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ca225402d3528a/Actuarial/NAIC/ESG/"/>
    </mc:Choice>
  </mc:AlternateContent>
  <xr:revisionPtr revIDLastSave="0" documentId="8_{01E3D432-442E-4662-B96E-E837691CFFBB}" xr6:coauthVersionLast="47" xr6:coauthVersionMax="47" xr10:uidLastSave="{00000000-0000-0000-0000-000000000000}"/>
  <bookViews>
    <workbookView xWindow="-103" yWindow="-103" windowWidth="22149" windowHeight="11829" xr2:uid="{D90DC56C-DEF3-4A84-BC4B-BFD3A3039770}"/>
  </bookViews>
  <sheets>
    <sheet name="AIRG_DR_Stoch_Compare" sheetId="3" r:id="rId1"/>
    <sheet name="Scen1a_DR_Stoch_Compare" sheetId="1" r:id="rId2"/>
    <sheet name="DR_Compar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<sst xmlns="http://schemas.openxmlformats.org/spreadsheetml/2006/main" count="61" uniqueCount="51">
  <si>
    <t>Scen</t>
  </si>
  <si>
    <t>TIME</t>
  </si>
  <si>
    <t>Conning DR - Cross-sectional %-tile</t>
  </si>
  <si>
    <t>Conning DR - UST1Y</t>
  </si>
  <si>
    <t>Conning DR - UST20Y</t>
  </si>
  <si>
    <t>Conning Median Stoch - UST20Y</t>
  </si>
  <si>
    <t>Conning Median - UST1Y</t>
  </si>
  <si>
    <t>AIRG DR - UST1Y</t>
  </si>
  <si>
    <t>AIRG DR - UST20Y</t>
  </si>
  <si>
    <t>Conning Meth / AIRG Scen - UST1Y (Approx)</t>
  </si>
  <si>
    <t>Conning Meth / AIRG Scen - UST20Y (Approx)</t>
  </si>
  <si>
    <t>AIRG Median - UST1Y</t>
  </si>
  <si>
    <t>AIRG Median Stoch - UST20Y</t>
  </si>
  <si>
    <t xml:space="preserve">AIRG is consistent with the VM definition of DR:  </t>
  </si>
  <si>
    <t>Continual, additional stresses for the first 20 years</t>
  </si>
  <si>
    <t>Mean reversion only (no additional stresses thereafter</t>
  </si>
  <si>
    <t>DR rates are worse than the the median path until rates mean revert (~20 to 30 years after the stresses stop).</t>
  </si>
  <si>
    <t>However, since the AIRG model structure and calibration does not allow for a wide enough range of rates,</t>
  </si>
  <si>
    <t>both the stochastic scnearios and DR under the AIRG may not have low enough rates.</t>
  </si>
  <si>
    <t>Comments / Observations:</t>
  </si>
  <si>
    <t>Continual, additional stresses for the first 20 years (consistent)</t>
  </si>
  <si>
    <t>Rates are forced to remain at stressed levels and not allowed to revert (not consistent)</t>
  </si>
  <si>
    <t xml:space="preserve">DR rates are forced to remain below long-term levels even 80 years after stresses should have stopped </t>
  </si>
  <si>
    <t xml:space="preserve">Low rates (particularly for short maturities) in year 20 reflect the stochastic scenario calibration which </t>
  </si>
  <si>
    <t>treats worst-in-history rate levels (e.g., ~0%) as moderately adverse events.</t>
  </si>
  <si>
    <r>
      <t xml:space="preserve">Conning's proposed methdology for setting DR is </t>
    </r>
    <r>
      <rPr>
        <sz val="11"/>
        <color rgb="FFFF0000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consistent with the VM definition of DR.</t>
    </r>
  </si>
  <si>
    <t>SERT methodology and stochastic model / calibration differences.</t>
  </si>
  <si>
    <t>Applying the Conning methodology to the AIRG stochastic scenarios helps control for the stochastic distribution differences.</t>
  </si>
  <si>
    <t>and then rederiving the par yields.  Would have an impact on rates but shouldn't change the pattern / overall story)</t>
  </si>
  <si>
    <t xml:space="preserve">The differences between the Scen #1a (dotted lines) and AIRG DR (solid lines) scenarios reflect both </t>
  </si>
  <si>
    <t xml:space="preserve">[Caveats:  </t>
  </si>
  <si>
    <t xml:space="preserve">For simplicity, the Conning methodology was applied to directly to the par yields vs. applied to spot yields </t>
  </si>
  <si>
    <t>Isolating the methdology differences / controlling for stochastic model and calibration differences seems to suggest that for DR:</t>
  </si>
  <si>
    <t>of reaching steady state / median levels.)</t>
  </si>
  <si>
    <t xml:space="preserve">and the underlying stochastic rates would have reverted.  (Rates held at ~33%-tile at year 100 instead </t>
  </si>
  <si>
    <t>Note: Taking a cross-sectional %-tile at each individual month produces scenarios that are significantly</t>
  </si>
  <si>
    <t xml:space="preserve">more severe than the %-tiles would imply.  (Most scenarios will experience low rates at some point in </t>
  </si>
  <si>
    <t>a 1200 month projection.  A scenario can have high rates in the early years and low rates in some later</t>
  </si>
  <si>
    <t>years.  Another could start low and then rise.  Jumping between scenarios from one month to the next</t>
  </si>
  <si>
    <t xml:space="preserve">(e.g., taking the low rates from the second scenario in the earlier periods and low rates from the first </t>
  </si>
  <si>
    <t>scenario in the later periods) doesn't reflect how rates evolve and produces more severe scenarios.</t>
  </si>
  <si>
    <t>Would be better to apply the AIRG-like pathwise deviate methdology presented by Matt Kaufman to Conning's scenarios</t>
  </si>
  <si>
    <t xml:space="preserve">to isolate the methodology issues and understand how an implementation that's more consistent with the current VM </t>
  </si>
  <si>
    <t>definition would look with Conning's scenarios</t>
  </si>
  <si>
    <t>Underlying model / calibration differences may be responsible for most of the DR differences in the first 20 years</t>
  </si>
  <si>
    <t xml:space="preserve">Differences after 20 years probably reflect the divergence in scenario methodologies (and the Conning methodology </t>
  </si>
  <si>
    <t>not capuring the mean reversion in the current VM definition).</t>
  </si>
  <si>
    <t>Conning SERT 9 - UST1Y</t>
  </si>
  <si>
    <t>Conning SERT 9 - UST20Y</t>
  </si>
  <si>
    <t>AIRG SERT 9 - UST1Y</t>
  </si>
  <si>
    <t>AIRG SERT 9 - UST20Y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</si>
</sst>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1" applyNumberFormat="1" applyFont="1"/>
    <xf numFmtId="10" fontId="0" fillId="0" borderId="0" xfId="1" applyNumberFormat="1" applyFont="1" applyAlignment="1">
      <alignment wrapText="1"/>
    </xf>
    <xf numFmtId="10" fontId="3" fillId="0" borderId="0" xfId="1" applyNumberFormat="1" applyFont="1" applyAlignment="1">
      <alignment wrapText="1"/>
    </xf>
    <xf numFmtId="10" fontId="3" fillId="0" borderId="0" xfId="1" applyNumberFormat="1" applyFont="1"/>
    <xf numFmtId="0" fontId="4" fillId="0" borderId="0" xfId="0" applyFont="1"/>
    <xf numFmtId="10" fontId="5" fillId="0" borderId="0" xfId="1" applyNumberFormat="1" applyFont="1" applyAlignment="1">
      <alignment wrapText="1"/>
    </xf>
    <xf numFmtId="10" fontId="5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AIRG_DR_Stoch_Compare!$C$1</c:f>
              <c:strCache>
                <c:ptCount val="1"/>
                <c:pt idx="0">
                  <c:v>AIRG DR - UST1Y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AIRG_DR_Stoch_Compare!$B$2:$B$1202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AIRG_DR_Stoch_Compare!$C$2:$C$1202</c:f>
              <c:numCache>
                <c:formatCode>0.00%</c:formatCode>
                <c:ptCount val="1201"/>
                <c:pt idx="0">
                  <c:v>3.8999999999999998E-3</c:v>
                </c:pt>
                <c:pt idx="1">
                  <c:v>4.0800000000000003E-3</c:v>
                </c:pt>
                <c:pt idx="2">
                  <c:v>4.2500000000000003E-3</c:v>
                </c:pt>
                <c:pt idx="3">
                  <c:v>4.4200000000000003E-3</c:v>
                </c:pt>
                <c:pt idx="4">
                  <c:v>4.5900000000000003E-3</c:v>
                </c:pt>
                <c:pt idx="5">
                  <c:v>4.7499999999999999E-3</c:v>
                </c:pt>
                <c:pt idx="6">
                  <c:v>4.9100000000000003E-3</c:v>
                </c:pt>
                <c:pt idx="7">
                  <c:v>5.0699999999999999E-3</c:v>
                </c:pt>
                <c:pt idx="8">
                  <c:v>5.2199999999999998E-3</c:v>
                </c:pt>
                <c:pt idx="9">
                  <c:v>5.3699999999999998E-3</c:v>
                </c:pt>
                <c:pt idx="10">
                  <c:v>5.5100000000000001E-3</c:v>
                </c:pt>
                <c:pt idx="11">
                  <c:v>5.6600000000000001E-3</c:v>
                </c:pt>
                <c:pt idx="12">
                  <c:v>5.7999999999999996E-3</c:v>
                </c:pt>
                <c:pt idx="13">
                  <c:v>5.9300000000000004E-3</c:v>
                </c:pt>
                <c:pt idx="14">
                  <c:v>6.0600000000000003E-3</c:v>
                </c:pt>
                <c:pt idx="15">
                  <c:v>6.1900000000000002E-3</c:v>
                </c:pt>
                <c:pt idx="16">
                  <c:v>6.3200000000000001E-3</c:v>
                </c:pt>
                <c:pt idx="17">
                  <c:v>6.45E-3</c:v>
                </c:pt>
                <c:pt idx="18">
                  <c:v>6.5700000000000003E-3</c:v>
                </c:pt>
                <c:pt idx="19">
                  <c:v>6.6899999999999998E-3</c:v>
                </c:pt>
                <c:pt idx="20">
                  <c:v>6.7999999999999996E-3</c:v>
                </c:pt>
                <c:pt idx="21">
                  <c:v>6.9199999999999999E-3</c:v>
                </c:pt>
                <c:pt idx="22">
                  <c:v>7.0299999999999998E-3</c:v>
                </c:pt>
                <c:pt idx="23">
                  <c:v>7.1399999999999996E-3</c:v>
                </c:pt>
                <c:pt idx="24">
                  <c:v>7.2500000000000004E-3</c:v>
                </c:pt>
                <c:pt idx="25">
                  <c:v>7.3499999999999998E-3</c:v>
                </c:pt>
                <c:pt idx="26">
                  <c:v>7.45E-3</c:v>
                </c:pt>
                <c:pt idx="27">
                  <c:v>7.5500000000000003E-3</c:v>
                </c:pt>
                <c:pt idx="28">
                  <c:v>7.6499999999999997E-3</c:v>
                </c:pt>
                <c:pt idx="29">
                  <c:v>7.7400000000000004E-3</c:v>
                </c:pt>
                <c:pt idx="30">
                  <c:v>7.8399999999999997E-3</c:v>
                </c:pt>
                <c:pt idx="31">
                  <c:v>7.9299999999999995E-3</c:v>
                </c:pt>
                <c:pt idx="32">
                  <c:v>8.0199999999999994E-3</c:v>
                </c:pt>
                <c:pt idx="33">
                  <c:v>8.1099999999999992E-3</c:v>
                </c:pt>
                <c:pt idx="34">
                  <c:v>8.1899999999999994E-3</c:v>
                </c:pt>
                <c:pt idx="35">
                  <c:v>8.2799999999999992E-3</c:v>
                </c:pt>
                <c:pt idx="36">
                  <c:v>8.3599999999999994E-3</c:v>
                </c:pt>
                <c:pt idx="37">
                  <c:v>8.4399999999999996E-3</c:v>
                </c:pt>
                <c:pt idx="38">
                  <c:v>8.5199999999999998E-3</c:v>
                </c:pt>
                <c:pt idx="39">
                  <c:v>8.5900000000000004E-3</c:v>
                </c:pt>
                <c:pt idx="40">
                  <c:v>8.6700000000000006E-3</c:v>
                </c:pt>
                <c:pt idx="41">
                  <c:v>8.7399999999999995E-3</c:v>
                </c:pt>
                <c:pt idx="42">
                  <c:v>8.8100000000000001E-3</c:v>
                </c:pt>
                <c:pt idx="43">
                  <c:v>8.8900000000000003E-3</c:v>
                </c:pt>
                <c:pt idx="44">
                  <c:v>8.9499999999999996E-3</c:v>
                </c:pt>
                <c:pt idx="45">
                  <c:v>9.0200000000000002E-3</c:v>
                </c:pt>
                <c:pt idx="46">
                  <c:v>9.0900000000000009E-3</c:v>
                </c:pt>
                <c:pt idx="47">
                  <c:v>9.1500000000000001E-3</c:v>
                </c:pt>
                <c:pt idx="48">
                  <c:v>9.2200000000000008E-3</c:v>
                </c:pt>
                <c:pt idx="49">
                  <c:v>9.2800000000000001E-3</c:v>
                </c:pt>
                <c:pt idx="50">
                  <c:v>9.3399999999999993E-3</c:v>
                </c:pt>
                <c:pt idx="51">
                  <c:v>9.4000000000000004E-3</c:v>
                </c:pt>
                <c:pt idx="52">
                  <c:v>9.4599999999999997E-3</c:v>
                </c:pt>
                <c:pt idx="53">
                  <c:v>9.5099999999999994E-3</c:v>
                </c:pt>
                <c:pt idx="54">
                  <c:v>9.5700000000000004E-3</c:v>
                </c:pt>
                <c:pt idx="55">
                  <c:v>9.6200000000000001E-3</c:v>
                </c:pt>
                <c:pt idx="56">
                  <c:v>9.6799999999999994E-3</c:v>
                </c:pt>
                <c:pt idx="57">
                  <c:v>9.7300000000000008E-3</c:v>
                </c:pt>
                <c:pt idx="58">
                  <c:v>9.7800000000000005E-3</c:v>
                </c:pt>
                <c:pt idx="59">
                  <c:v>9.8300000000000002E-3</c:v>
                </c:pt>
                <c:pt idx="60">
                  <c:v>9.8799999999999999E-3</c:v>
                </c:pt>
                <c:pt idx="61">
                  <c:v>9.9299999999999996E-3</c:v>
                </c:pt>
                <c:pt idx="62">
                  <c:v>9.9699999999999997E-3</c:v>
                </c:pt>
                <c:pt idx="63">
                  <c:v>1.0019999999999999E-2</c:v>
                </c:pt>
                <c:pt idx="64">
                  <c:v>1.0070000000000001E-2</c:v>
                </c:pt>
                <c:pt idx="65">
                  <c:v>1.0109999999999999E-2</c:v>
                </c:pt>
                <c:pt idx="66">
                  <c:v>1.0149999999999999E-2</c:v>
                </c:pt>
                <c:pt idx="67">
                  <c:v>1.0200000000000001E-2</c:v>
                </c:pt>
                <c:pt idx="68">
                  <c:v>1.0240000000000001E-2</c:v>
                </c:pt>
                <c:pt idx="69">
                  <c:v>1.0279999999999999E-2</c:v>
                </c:pt>
                <c:pt idx="70">
                  <c:v>1.0319999999999999E-2</c:v>
                </c:pt>
                <c:pt idx="71">
                  <c:v>1.0359999999999999E-2</c:v>
                </c:pt>
                <c:pt idx="72">
                  <c:v>1.04E-2</c:v>
                </c:pt>
                <c:pt idx="73">
                  <c:v>1.043E-2</c:v>
                </c:pt>
                <c:pt idx="74">
                  <c:v>1.047E-2</c:v>
                </c:pt>
                <c:pt idx="75">
                  <c:v>1.051E-2</c:v>
                </c:pt>
                <c:pt idx="76">
                  <c:v>1.0540000000000001E-2</c:v>
                </c:pt>
                <c:pt idx="77">
                  <c:v>1.0580000000000001E-2</c:v>
                </c:pt>
                <c:pt idx="78">
                  <c:v>1.061E-2</c:v>
                </c:pt>
                <c:pt idx="79">
                  <c:v>1.064E-2</c:v>
                </c:pt>
                <c:pt idx="80">
                  <c:v>1.068E-2</c:v>
                </c:pt>
                <c:pt idx="81">
                  <c:v>1.0710000000000001E-2</c:v>
                </c:pt>
                <c:pt idx="82">
                  <c:v>1.074E-2</c:v>
                </c:pt>
                <c:pt idx="83">
                  <c:v>1.077E-2</c:v>
                </c:pt>
                <c:pt idx="84">
                  <c:v>1.0800000000000001E-2</c:v>
                </c:pt>
                <c:pt idx="85">
                  <c:v>1.0829999999999999E-2</c:v>
                </c:pt>
                <c:pt idx="86">
                  <c:v>1.086E-2</c:v>
                </c:pt>
                <c:pt idx="87">
                  <c:v>1.089E-2</c:v>
                </c:pt>
                <c:pt idx="88">
                  <c:v>1.0919999999999999E-2</c:v>
                </c:pt>
                <c:pt idx="89">
                  <c:v>1.094E-2</c:v>
                </c:pt>
                <c:pt idx="90">
                  <c:v>1.0970000000000001E-2</c:v>
                </c:pt>
                <c:pt idx="91">
                  <c:v>1.0999999999999999E-2</c:v>
                </c:pt>
                <c:pt idx="92">
                  <c:v>1.102E-2</c:v>
                </c:pt>
                <c:pt idx="93">
                  <c:v>1.1050000000000001E-2</c:v>
                </c:pt>
                <c:pt idx="94">
                  <c:v>1.107E-2</c:v>
                </c:pt>
                <c:pt idx="95">
                  <c:v>1.11E-2</c:v>
                </c:pt>
                <c:pt idx="96">
                  <c:v>1.112E-2</c:v>
                </c:pt>
                <c:pt idx="97">
                  <c:v>1.1140000000000001E-2</c:v>
                </c:pt>
                <c:pt idx="98">
                  <c:v>1.1169999999999999E-2</c:v>
                </c:pt>
                <c:pt idx="99">
                  <c:v>1.119E-2</c:v>
                </c:pt>
                <c:pt idx="100">
                  <c:v>1.1209999999999999E-2</c:v>
                </c:pt>
                <c:pt idx="101">
                  <c:v>1.123E-2</c:v>
                </c:pt>
                <c:pt idx="102">
                  <c:v>1.125E-2</c:v>
                </c:pt>
                <c:pt idx="103">
                  <c:v>1.1270000000000001E-2</c:v>
                </c:pt>
                <c:pt idx="104">
                  <c:v>1.1299999999999999E-2</c:v>
                </c:pt>
                <c:pt idx="105">
                  <c:v>1.132E-2</c:v>
                </c:pt>
                <c:pt idx="106">
                  <c:v>1.1339999999999999E-2</c:v>
                </c:pt>
                <c:pt idx="107">
                  <c:v>1.1350000000000001E-2</c:v>
                </c:pt>
                <c:pt idx="108">
                  <c:v>1.137E-2</c:v>
                </c:pt>
                <c:pt idx="109">
                  <c:v>1.1390000000000001E-2</c:v>
                </c:pt>
                <c:pt idx="110">
                  <c:v>1.141E-2</c:v>
                </c:pt>
                <c:pt idx="111">
                  <c:v>1.1429999999999999E-2</c:v>
                </c:pt>
                <c:pt idx="112">
                  <c:v>1.145E-2</c:v>
                </c:pt>
                <c:pt idx="113">
                  <c:v>1.146E-2</c:v>
                </c:pt>
                <c:pt idx="114">
                  <c:v>1.1480000000000001E-2</c:v>
                </c:pt>
                <c:pt idx="115">
                  <c:v>1.15E-2</c:v>
                </c:pt>
                <c:pt idx="116">
                  <c:v>1.1509999999999999E-2</c:v>
                </c:pt>
                <c:pt idx="117">
                  <c:v>1.153E-2</c:v>
                </c:pt>
                <c:pt idx="118">
                  <c:v>1.155E-2</c:v>
                </c:pt>
                <c:pt idx="119">
                  <c:v>1.1560000000000001E-2</c:v>
                </c:pt>
                <c:pt idx="120">
                  <c:v>1.158E-2</c:v>
                </c:pt>
                <c:pt idx="121">
                  <c:v>1.159E-2</c:v>
                </c:pt>
                <c:pt idx="122">
                  <c:v>1.1610000000000001E-2</c:v>
                </c:pt>
                <c:pt idx="123">
                  <c:v>1.162E-2</c:v>
                </c:pt>
                <c:pt idx="124">
                  <c:v>1.1639999999999999E-2</c:v>
                </c:pt>
                <c:pt idx="125">
                  <c:v>1.1650000000000001E-2</c:v>
                </c:pt>
                <c:pt idx="126">
                  <c:v>1.166E-2</c:v>
                </c:pt>
                <c:pt idx="127">
                  <c:v>1.1679999999999999E-2</c:v>
                </c:pt>
                <c:pt idx="128">
                  <c:v>1.1690000000000001E-2</c:v>
                </c:pt>
                <c:pt idx="129">
                  <c:v>1.17E-2</c:v>
                </c:pt>
                <c:pt idx="130">
                  <c:v>1.172E-2</c:v>
                </c:pt>
                <c:pt idx="131">
                  <c:v>1.1730000000000001E-2</c:v>
                </c:pt>
                <c:pt idx="132">
                  <c:v>1.174E-2</c:v>
                </c:pt>
                <c:pt idx="133">
                  <c:v>1.175E-2</c:v>
                </c:pt>
                <c:pt idx="134">
                  <c:v>1.1769999999999999E-2</c:v>
                </c:pt>
                <c:pt idx="135">
                  <c:v>1.1780000000000001E-2</c:v>
                </c:pt>
                <c:pt idx="136">
                  <c:v>1.179E-2</c:v>
                </c:pt>
                <c:pt idx="137">
                  <c:v>1.18E-2</c:v>
                </c:pt>
                <c:pt idx="138">
                  <c:v>1.1809999999999999E-2</c:v>
                </c:pt>
                <c:pt idx="139">
                  <c:v>1.1820000000000001E-2</c:v>
                </c:pt>
                <c:pt idx="140">
                  <c:v>1.184E-2</c:v>
                </c:pt>
                <c:pt idx="141">
                  <c:v>1.1849999999999999E-2</c:v>
                </c:pt>
                <c:pt idx="142">
                  <c:v>1.1860000000000001E-2</c:v>
                </c:pt>
                <c:pt idx="143">
                  <c:v>1.187E-2</c:v>
                </c:pt>
                <c:pt idx="144">
                  <c:v>1.188E-2</c:v>
                </c:pt>
                <c:pt idx="145">
                  <c:v>1.189E-2</c:v>
                </c:pt>
                <c:pt idx="146">
                  <c:v>1.1900000000000001E-2</c:v>
                </c:pt>
                <c:pt idx="147">
                  <c:v>1.191E-2</c:v>
                </c:pt>
                <c:pt idx="148">
                  <c:v>1.192E-2</c:v>
                </c:pt>
                <c:pt idx="149">
                  <c:v>1.193E-2</c:v>
                </c:pt>
                <c:pt idx="150">
                  <c:v>1.193E-2</c:v>
                </c:pt>
                <c:pt idx="151">
                  <c:v>1.1939999999999999E-2</c:v>
                </c:pt>
                <c:pt idx="152">
                  <c:v>1.1950000000000001E-2</c:v>
                </c:pt>
                <c:pt idx="153">
                  <c:v>1.196E-2</c:v>
                </c:pt>
                <c:pt idx="154">
                  <c:v>1.197E-2</c:v>
                </c:pt>
                <c:pt idx="155">
                  <c:v>1.1979999999999999E-2</c:v>
                </c:pt>
                <c:pt idx="156">
                  <c:v>1.1990000000000001E-2</c:v>
                </c:pt>
                <c:pt idx="157">
                  <c:v>1.2E-2</c:v>
                </c:pt>
                <c:pt idx="158">
                  <c:v>1.2E-2</c:v>
                </c:pt>
                <c:pt idx="159">
                  <c:v>1.201E-2</c:v>
                </c:pt>
                <c:pt idx="160">
                  <c:v>1.2019999999999999E-2</c:v>
                </c:pt>
                <c:pt idx="161">
                  <c:v>1.2030000000000001E-2</c:v>
                </c:pt>
                <c:pt idx="162">
                  <c:v>1.204E-2</c:v>
                </c:pt>
                <c:pt idx="163">
                  <c:v>1.204E-2</c:v>
                </c:pt>
                <c:pt idx="164">
                  <c:v>1.205E-2</c:v>
                </c:pt>
                <c:pt idx="165">
                  <c:v>1.206E-2</c:v>
                </c:pt>
                <c:pt idx="166">
                  <c:v>1.2070000000000001E-2</c:v>
                </c:pt>
                <c:pt idx="167">
                  <c:v>1.2070000000000001E-2</c:v>
                </c:pt>
                <c:pt idx="168">
                  <c:v>1.208E-2</c:v>
                </c:pt>
                <c:pt idx="169">
                  <c:v>1.209E-2</c:v>
                </c:pt>
                <c:pt idx="170">
                  <c:v>1.209E-2</c:v>
                </c:pt>
                <c:pt idx="171">
                  <c:v>1.21E-2</c:v>
                </c:pt>
                <c:pt idx="172">
                  <c:v>1.2109999999999999E-2</c:v>
                </c:pt>
                <c:pt idx="173">
                  <c:v>1.2109999999999999E-2</c:v>
                </c:pt>
                <c:pt idx="174">
                  <c:v>1.2120000000000001E-2</c:v>
                </c:pt>
                <c:pt idx="175">
                  <c:v>1.213E-2</c:v>
                </c:pt>
                <c:pt idx="176">
                  <c:v>1.213E-2</c:v>
                </c:pt>
                <c:pt idx="177">
                  <c:v>1.214E-2</c:v>
                </c:pt>
                <c:pt idx="178">
                  <c:v>1.2149999999999999E-2</c:v>
                </c:pt>
                <c:pt idx="179">
                  <c:v>1.2149999999999999E-2</c:v>
                </c:pt>
                <c:pt idx="180">
                  <c:v>1.2160000000000001E-2</c:v>
                </c:pt>
                <c:pt idx="181">
                  <c:v>1.2160000000000001E-2</c:v>
                </c:pt>
                <c:pt idx="182">
                  <c:v>1.217E-2</c:v>
                </c:pt>
                <c:pt idx="183">
                  <c:v>1.217E-2</c:v>
                </c:pt>
                <c:pt idx="184">
                  <c:v>1.218E-2</c:v>
                </c:pt>
                <c:pt idx="185">
                  <c:v>1.2189999999999999E-2</c:v>
                </c:pt>
                <c:pt idx="186">
                  <c:v>1.2189999999999999E-2</c:v>
                </c:pt>
                <c:pt idx="187">
                  <c:v>1.2200000000000001E-2</c:v>
                </c:pt>
                <c:pt idx="188">
                  <c:v>1.2200000000000001E-2</c:v>
                </c:pt>
                <c:pt idx="189">
                  <c:v>1.221E-2</c:v>
                </c:pt>
                <c:pt idx="190">
                  <c:v>1.221E-2</c:v>
                </c:pt>
                <c:pt idx="191">
                  <c:v>1.222E-2</c:v>
                </c:pt>
                <c:pt idx="192">
                  <c:v>1.222E-2</c:v>
                </c:pt>
                <c:pt idx="193">
                  <c:v>1.223E-2</c:v>
                </c:pt>
                <c:pt idx="194">
                  <c:v>1.223E-2</c:v>
                </c:pt>
                <c:pt idx="195">
                  <c:v>1.2239999999999999E-2</c:v>
                </c:pt>
                <c:pt idx="196">
                  <c:v>1.2239999999999999E-2</c:v>
                </c:pt>
                <c:pt idx="197">
                  <c:v>1.225E-2</c:v>
                </c:pt>
                <c:pt idx="198">
                  <c:v>1.225E-2</c:v>
                </c:pt>
                <c:pt idx="199">
                  <c:v>1.226E-2</c:v>
                </c:pt>
                <c:pt idx="200">
                  <c:v>1.226E-2</c:v>
                </c:pt>
                <c:pt idx="201">
                  <c:v>1.226E-2</c:v>
                </c:pt>
                <c:pt idx="202">
                  <c:v>1.227E-2</c:v>
                </c:pt>
                <c:pt idx="203">
                  <c:v>1.227E-2</c:v>
                </c:pt>
                <c:pt idx="204">
                  <c:v>1.2279999999999999E-2</c:v>
                </c:pt>
                <c:pt idx="205">
                  <c:v>1.2279999999999999E-2</c:v>
                </c:pt>
                <c:pt idx="206">
                  <c:v>1.2290000000000001E-2</c:v>
                </c:pt>
                <c:pt idx="207">
                  <c:v>1.2290000000000001E-2</c:v>
                </c:pt>
                <c:pt idx="208">
                  <c:v>1.2290000000000001E-2</c:v>
                </c:pt>
                <c:pt idx="209">
                  <c:v>1.23E-2</c:v>
                </c:pt>
                <c:pt idx="210">
                  <c:v>1.23E-2</c:v>
                </c:pt>
                <c:pt idx="211">
                  <c:v>1.231E-2</c:v>
                </c:pt>
                <c:pt idx="212">
                  <c:v>1.231E-2</c:v>
                </c:pt>
                <c:pt idx="213">
                  <c:v>1.231E-2</c:v>
                </c:pt>
                <c:pt idx="214">
                  <c:v>1.2319999999999999E-2</c:v>
                </c:pt>
                <c:pt idx="215">
                  <c:v>1.2319999999999999E-2</c:v>
                </c:pt>
                <c:pt idx="216">
                  <c:v>1.2330000000000001E-2</c:v>
                </c:pt>
                <c:pt idx="217">
                  <c:v>1.2330000000000001E-2</c:v>
                </c:pt>
                <c:pt idx="218">
                  <c:v>1.2330000000000001E-2</c:v>
                </c:pt>
                <c:pt idx="219">
                  <c:v>1.234E-2</c:v>
                </c:pt>
                <c:pt idx="220">
                  <c:v>1.234E-2</c:v>
                </c:pt>
                <c:pt idx="221">
                  <c:v>1.234E-2</c:v>
                </c:pt>
                <c:pt idx="222">
                  <c:v>1.235E-2</c:v>
                </c:pt>
                <c:pt idx="223">
                  <c:v>1.235E-2</c:v>
                </c:pt>
                <c:pt idx="224">
                  <c:v>1.235E-2</c:v>
                </c:pt>
                <c:pt idx="225">
                  <c:v>1.2359999999999999E-2</c:v>
                </c:pt>
                <c:pt idx="226">
                  <c:v>1.2359999999999999E-2</c:v>
                </c:pt>
                <c:pt idx="227">
                  <c:v>1.2359999999999999E-2</c:v>
                </c:pt>
                <c:pt idx="228">
                  <c:v>1.2370000000000001E-2</c:v>
                </c:pt>
                <c:pt idx="229">
                  <c:v>1.2370000000000001E-2</c:v>
                </c:pt>
                <c:pt idx="230">
                  <c:v>1.2370000000000001E-2</c:v>
                </c:pt>
                <c:pt idx="231">
                  <c:v>1.238E-2</c:v>
                </c:pt>
                <c:pt idx="232">
                  <c:v>1.238E-2</c:v>
                </c:pt>
                <c:pt idx="233">
                  <c:v>1.238E-2</c:v>
                </c:pt>
                <c:pt idx="234">
                  <c:v>1.238E-2</c:v>
                </c:pt>
                <c:pt idx="235">
                  <c:v>1.239E-2</c:v>
                </c:pt>
                <c:pt idx="236">
                  <c:v>1.239E-2</c:v>
                </c:pt>
                <c:pt idx="237">
                  <c:v>1.239E-2</c:v>
                </c:pt>
                <c:pt idx="238">
                  <c:v>1.24E-2</c:v>
                </c:pt>
                <c:pt idx="239">
                  <c:v>1.24E-2</c:v>
                </c:pt>
                <c:pt idx="240">
                  <c:v>1.24E-2</c:v>
                </c:pt>
                <c:pt idx="241">
                  <c:v>1.251E-2</c:v>
                </c:pt>
                <c:pt idx="242">
                  <c:v>1.2619999999999999E-2</c:v>
                </c:pt>
                <c:pt idx="243">
                  <c:v>1.273E-2</c:v>
                </c:pt>
                <c:pt idx="244">
                  <c:v>1.2840000000000001E-2</c:v>
                </c:pt>
                <c:pt idx="245">
                  <c:v>1.294E-2</c:v>
                </c:pt>
                <c:pt idx="246">
                  <c:v>1.3050000000000001E-2</c:v>
                </c:pt>
                <c:pt idx="247">
                  <c:v>1.315E-2</c:v>
                </c:pt>
                <c:pt idx="248">
                  <c:v>1.325E-2</c:v>
                </c:pt>
                <c:pt idx="249">
                  <c:v>1.3339999999999999E-2</c:v>
                </c:pt>
                <c:pt idx="250">
                  <c:v>1.3440000000000001E-2</c:v>
                </c:pt>
                <c:pt idx="251">
                  <c:v>1.353E-2</c:v>
                </c:pt>
                <c:pt idx="252">
                  <c:v>1.363E-2</c:v>
                </c:pt>
                <c:pt idx="253">
                  <c:v>1.372E-2</c:v>
                </c:pt>
                <c:pt idx="254">
                  <c:v>1.3809999999999999E-2</c:v>
                </c:pt>
                <c:pt idx="255">
                  <c:v>1.3899999999999999E-2</c:v>
                </c:pt>
                <c:pt idx="256">
                  <c:v>1.3979999999999999E-2</c:v>
                </c:pt>
                <c:pt idx="257">
                  <c:v>1.4069999999999999E-2</c:v>
                </c:pt>
                <c:pt idx="258">
                  <c:v>1.4149999999999999E-2</c:v>
                </c:pt>
                <c:pt idx="259">
                  <c:v>1.4239999999999999E-2</c:v>
                </c:pt>
                <c:pt idx="260">
                  <c:v>1.4319999999999999E-2</c:v>
                </c:pt>
                <c:pt idx="261">
                  <c:v>1.44E-2</c:v>
                </c:pt>
                <c:pt idx="262">
                  <c:v>1.448E-2</c:v>
                </c:pt>
                <c:pt idx="263">
                  <c:v>1.456E-2</c:v>
                </c:pt>
                <c:pt idx="264">
                  <c:v>1.4630000000000001E-2</c:v>
                </c:pt>
                <c:pt idx="265">
                  <c:v>1.4710000000000001E-2</c:v>
                </c:pt>
                <c:pt idx="266">
                  <c:v>1.478E-2</c:v>
                </c:pt>
                <c:pt idx="267">
                  <c:v>1.486E-2</c:v>
                </c:pt>
                <c:pt idx="268">
                  <c:v>1.4930000000000001E-2</c:v>
                </c:pt>
                <c:pt idx="269">
                  <c:v>1.4999999999999999E-2</c:v>
                </c:pt>
                <c:pt idx="270">
                  <c:v>1.507E-2</c:v>
                </c:pt>
                <c:pt idx="271">
                  <c:v>1.5140000000000001E-2</c:v>
                </c:pt>
                <c:pt idx="272">
                  <c:v>1.521E-2</c:v>
                </c:pt>
                <c:pt idx="273">
                  <c:v>1.528E-2</c:v>
                </c:pt>
                <c:pt idx="274">
                  <c:v>1.5339999999999999E-2</c:v>
                </c:pt>
                <c:pt idx="275">
                  <c:v>1.541E-2</c:v>
                </c:pt>
                <c:pt idx="276">
                  <c:v>1.5469999999999999E-2</c:v>
                </c:pt>
                <c:pt idx="277">
                  <c:v>1.554E-2</c:v>
                </c:pt>
                <c:pt idx="278">
                  <c:v>1.5599999999999999E-2</c:v>
                </c:pt>
                <c:pt idx="279">
                  <c:v>1.566E-2</c:v>
                </c:pt>
                <c:pt idx="280">
                  <c:v>1.5720000000000001E-2</c:v>
                </c:pt>
                <c:pt idx="281">
                  <c:v>1.5779999999999999E-2</c:v>
                </c:pt>
                <c:pt idx="282">
                  <c:v>1.584E-2</c:v>
                </c:pt>
                <c:pt idx="283">
                  <c:v>1.5900000000000001E-2</c:v>
                </c:pt>
                <c:pt idx="284">
                  <c:v>1.5959999999999998E-2</c:v>
                </c:pt>
                <c:pt idx="285">
                  <c:v>1.602E-2</c:v>
                </c:pt>
                <c:pt idx="286">
                  <c:v>1.6070000000000001E-2</c:v>
                </c:pt>
                <c:pt idx="287">
                  <c:v>1.6129999999999999E-2</c:v>
                </c:pt>
                <c:pt idx="288">
                  <c:v>1.618E-2</c:v>
                </c:pt>
                <c:pt idx="289">
                  <c:v>1.6240000000000001E-2</c:v>
                </c:pt>
                <c:pt idx="290">
                  <c:v>1.6289999999999999E-2</c:v>
                </c:pt>
                <c:pt idx="291">
                  <c:v>1.634E-2</c:v>
                </c:pt>
                <c:pt idx="292">
                  <c:v>1.6400000000000001E-2</c:v>
                </c:pt>
                <c:pt idx="293">
                  <c:v>1.6449999999999999E-2</c:v>
                </c:pt>
                <c:pt idx="294">
                  <c:v>1.6500000000000001E-2</c:v>
                </c:pt>
                <c:pt idx="295">
                  <c:v>1.6549999999999999E-2</c:v>
                </c:pt>
                <c:pt idx="296">
                  <c:v>1.66E-2</c:v>
                </c:pt>
                <c:pt idx="297">
                  <c:v>1.6650000000000002E-2</c:v>
                </c:pt>
                <c:pt idx="298">
                  <c:v>1.67E-2</c:v>
                </c:pt>
                <c:pt idx="299">
                  <c:v>1.6750000000000001E-2</c:v>
                </c:pt>
                <c:pt idx="300">
                  <c:v>1.6789999999999999E-2</c:v>
                </c:pt>
                <c:pt idx="301">
                  <c:v>1.6840000000000001E-2</c:v>
                </c:pt>
                <c:pt idx="302">
                  <c:v>1.6889999999999999E-2</c:v>
                </c:pt>
                <c:pt idx="303">
                  <c:v>1.6930000000000001E-2</c:v>
                </c:pt>
                <c:pt idx="304">
                  <c:v>1.6979999999999999E-2</c:v>
                </c:pt>
                <c:pt idx="305">
                  <c:v>1.702E-2</c:v>
                </c:pt>
                <c:pt idx="306">
                  <c:v>1.7069999999999998E-2</c:v>
                </c:pt>
                <c:pt idx="307">
                  <c:v>1.711E-2</c:v>
                </c:pt>
                <c:pt idx="308">
                  <c:v>1.7160000000000002E-2</c:v>
                </c:pt>
                <c:pt idx="309">
                  <c:v>1.72E-2</c:v>
                </c:pt>
                <c:pt idx="310">
                  <c:v>1.7239999999999998E-2</c:v>
                </c:pt>
                <c:pt idx="311">
                  <c:v>1.728E-2</c:v>
                </c:pt>
                <c:pt idx="312">
                  <c:v>1.7330000000000002E-2</c:v>
                </c:pt>
                <c:pt idx="313">
                  <c:v>1.737E-2</c:v>
                </c:pt>
                <c:pt idx="314">
                  <c:v>1.7409999999999998E-2</c:v>
                </c:pt>
                <c:pt idx="315">
                  <c:v>1.745E-2</c:v>
                </c:pt>
                <c:pt idx="316">
                  <c:v>1.7489999999999999E-2</c:v>
                </c:pt>
                <c:pt idx="317">
                  <c:v>1.753E-2</c:v>
                </c:pt>
                <c:pt idx="318">
                  <c:v>1.7569999999999999E-2</c:v>
                </c:pt>
                <c:pt idx="319">
                  <c:v>1.7610000000000001E-2</c:v>
                </c:pt>
                <c:pt idx="320">
                  <c:v>1.7639999999999999E-2</c:v>
                </c:pt>
                <c:pt idx="321">
                  <c:v>1.7680000000000001E-2</c:v>
                </c:pt>
                <c:pt idx="322">
                  <c:v>1.772E-2</c:v>
                </c:pt>
                <c:pt idx="323">
                  <c:v>1.7760000000000001E-2</c:v>
                </c:pt>
                <c:pt idx="324">
                  <c:v>1.779E-2</c:v>
                </c:pt>
                <c:pt idx="325">
                  <c:v>1.7829999999999999E-2</c:v>
                </c:pt>
                <c:pt idx="326">
                  <c:v>1.787E-2</c:v>
                </c:pt>
                <c:pt idx="327">
                  <c:v>1.7899999999999999E-2</c:v>
                </c:pt>
                <c:pt idx="328">
                  <c:v>1.7940000000000001E-2</c:v>
                </c:pt>
                <c:pt idx="329">
                  <c:v>1.797E-2</c:v>
                </c:pt>
                <c:pt idx="330">
                  <c:v>1.8010000000000002E-2</c:v>
                </c:pt>
                <c:pt idx="331">
                  <c:v>1.804E-2</c:v>
                </c:pt>
                <c:pt idx="332">
                  <c:v>1.8079999999999999E-2</c:v>
                </c:pt>
                <c:pt idx="333">
                  <c:v>1.8110000000000001E-2</c:v>
                </c:pt>
                <c:pt idx="334">
                  <c:v>1.814E-2</c:v>
                </c:pt>
                <c:pt idx="335">
                  <c:v>1.8180000000000002E-2</c:v>
                </c:pt>
                <c:pt idx="336">
                  <c:v>1.821E-2</c:v>
                </c:pt>
                <c:pt idx="337">
                  <c:v>1.8239999999999999E-2</c:v>
                </c:pt>
                <c:pt idx="338">
                  <c:v>1.8280000000000001E-2</c:v>
                </c:pt>
                <c:pt idx="339">
                  <c:v>1.831E-2</c:v>
                </c:pt>
                <c:pt idx="340">
                  <c:v>1.8339999999999999E-2</c:v>
                </c:pt>
                <c:pt idx="341">
                  <c:v>1.8370000000000001E-2</c:v>
                </c:pt>
                <c:pt idx="342">
                  <c:v>1.84E-2</c:v>
                </c:pt>
                <c:pt idx="343">
                  <c:v>1.8429999999999998E-2</c:v>
                </c:pt>
                <c:pt idx="344">
                  <c:v>1.8460000000000001E-2</c:v>
                </c:pt>
                <c:pt idx="345">
                  <c:v>1.8489999999999999E-2</c:v>
                </c:pt>
                <c:pt idx="346">
                  <c:v>1.8519999999999998E-2</c:v>
                </c:pt>
                <c:pt idx="347">
                  <c:v>1.8550000000000001E-2</c:v>
                </c:pt>
                <c:pt idx="348">
                  <c:v>1.8579999999999999E-2</c:v>
                </c:pt>
                <c:pt idx="349">
                  <c:v>1.8610000000000002E-2</c:v>
                </c:pt>
                <c:pt idx="350">
                  <c:v>1.864E-2</c:v>
                </c:pt>
                <c:pt idx="351">
                  <c:v>1.8669999999999999E-2</c:v>
                </c:pt>
                <c:pt idx="352">
                  <c:v>1.8700000000000001E-2</c:v>
                </c:pt>
                <c:pt idx="353">
                  <c:v>1.873E-2</c:v>
                </c:pt>
                <c:pt idx="354">
                  <c:v>1.8759999999999999E-2</c:v>
                </c:pt>
                <c:pt idx="355">
                  <c:v>1.8780000000000002E-2</c:v>
                </c:pt>
                <c:pt idx="356">
                  <c:v>1.881E-2</c:v>
                </c:pt>
                <c:pt idx="357">
                  <c:v>1.8839999999999999E-2</c:v>
                </c:pt>
                <c:pt idx="358">
                  <c:v>1.8870000000000001E-2</c:v>
                </c:pt>
                <c:pt idx="359">
                  <c:v>1.8890000000000001E-2</c:v>
                </c:pt>
                <c:pt idx="360">
                  <c:v>1.8919999999999999E-2</c:v>
                </c:pt>
                <c:pt idx="361">
                  <c:v>1.8950000000000002E-2</c:v>
                </c:pt>
                <c:pt idx="362">
                  <c:v>1.8970000000000001E-2</c:v>
                </c:pt>
                <c:pt idx="363">
                  <c:v>1.9E-2</c:v>
                </c:pt>
                <c:pt idx="364">
                  <c:v>1.9029999999999998E-2</c:v>
                </c:pt>
                <c:pt idx="365">
                  <c:v>1.9050000000000001E-2</c:v>
                </c:pt>
                <c:pt idx="366">
                  <c:v>1.908E-2</c:v>
                </c:pt>
                <c:pt idx="367">
                  <c:v>1.9099999999999999E-2</c:v>
                </c:pt>
                <c:pt idx="368">
                  <c:v>1.9130000000000001E-2</c:v>
                </c:pt>
                <c:pt idx="369">
                  <c:v>1.915E-2</c:v>
                </c:pt>
                <c:pt idx="370">
                  <c:v>1.9179999999999999E-2</c:v>
                </c:pt>
                <c:pt idx="371">
                  <c:v>1.9199999999999998E-2</c:v>
                </c:pt>
                <c:pt idx="372">
                  <c:v>1.9230000000000001E-2</c:v>
                </c:pt>
                <c:pt idx="373">
                  <c:v>1.925E-2</c:v>
                </c:pt>
                <c:pt idx="374">
                  <c:v>1.9269999999999999E-2</c:v>
                </c:pt>
                <c:pt idx="375">
                  <c:v>1.9300000000000001E-2</c:v>
                </c:pt>
                <c:pt idx="376">
                  <c:v>1.932E-2</c:v>
                </c:pt>
                <c:pt idx="377">
                  <c:v>1.934E-2</c:v>
                </c:pt>
                <c:pt idx="378">
                  <c:v>1.9369999999999998E-2</c:v>
                </c:pt>
                <c:pt idx="379">
                  <c:v>1.9390000000000001E-2</c:v>
                </c:pt>
                <c:pt idx="380">
                  <c:v>1.941E-2</c:v>
                </c:pt>
                <c:pt idx="381">
                  <c:v>1.9439999999999999E-2</c:v>
                </c:pt>
                <c:pt idx="382">
                  <c:v>1.9460000000000002E-2</c:v>
                </c:pt>
                <c:pt idx="383">
                  <c:v>1.9480000000000001E-2</c:v>
                </c:pt>
                <c:pt idx="384">
                  <c:v>1.95E-2</c:v>
                </c:pt>
                <c:pt idx="385">
                  <c:v>1.9529999999999999E-2</c:v>
                </c:pt>
                <c:pt idx="386">
                  <c:v>1.9550000000000001E-2</c:v>
                </c:pt>
                <c:pt idx="387">
                  <c:v>1.9570000000000001E-2</c:v>
                </c:pt>
                <c:pt idx="388">
                  <c:v>1.959E-2</c:v>
                </c:pt>
                <c:pt idx="389">
                  <c:v>1.9609999999999999E-2</c:v>
                </c:pt>
                <c:pt idx="390">
                  <c:v>1.9630000000000002E-2</c:v>
                </c:pt>
                <c:pt idx="391">
                  <c:v>1.9650000000000001E-2</c:v>
                </c:pt>
                <c:pt idx="392">
                  <c:v>1.967E-2</c:v>
                </c:pt>
                <c:pt idx="393">
                  <c:v>1.9699999999999999E-2</c:v>
                </c:pt>
                <c:pt idx="394">
                  <c:v>1.9720000000000001E-2</c:v>
                </c:pt>
                <c:pt idx="395">
                  <c:v>1.9740000000000001E-2</c:v>
                </c:pt>
                <c:pt idx="396">
                  <c:v>1.976E-2</c:v>
                </c:pt>
                <c:pt idx="397">
                  <c:v>1.9779999999999999E-2</c:v>
                </c:pt>
                <c:pt idx="398">
                  <c:v>1.9800000000000002E-2</c:v>
                </c:pt>
                <c:pt idx="399">
                  <c:v>1.9820000000000001E-2</c:v>
                </c:pt>
                <c:pt idx="400">
                  <c:v>1.984E-2</c:v>
                </c:pt>
                <c:pt idx="401">
                  <c:v>1.9859999999999999E-2</c:v>
                </c:pt>
                <c:pt idx="402">
                  <c:v>1.9869999999999999E-2</c:v>
                </c:pt>
                <c:pt idx="403">
                  <c:v>1.9890000000000001E-2</c:v>
                </c:pt>
                <c:pt idx="404">
                  <c:v>1.9910000000000001E-2</c:v>
                </c:pt>
                <c:pt idx="405">
                  <c:v>1.993E-2</c:v>
                </c:pt>
                <c:pt idx="406">
                  <c:v>1.9949999999999999E-2</c:v>
                </c:pt>
                <c:pt idx="407">
                  <c:v>1.9970000000000002E-2</c:v>
                </c:pt>
                <c:pt idx="408">
                  <c:v>1.9990000000000001E-2</c:v>
                </c:pt>
                <c:pt idx="409">
                  <c:v>2.001E-2</c:v>
                </c:pt>
                <c:pt idx="410">
                  <c:v>2.002E-2</c:v>
                </c:pt>
                <c:pt idx="411">
                  <c:v>2.0039999999999999E-2</c:v>
                </c:pt>
                <c:pt idx="412">
                  <c:v>2.0060000000000001E-2</c:v>
                </c:pt>
                <c:pt idx="413">
                  <c:v>2.0080000000000001E-2</c:v>
                </c:pt>
                <c:pt idx="414">
                  <c:v>2.01E-2</c:v>
                </c:pt>
                <c:pt idx="415">
                  <c:v>2.0109999999999999E-2</c:v>
                </c:pt>
                <c:pt idx="416">
                  <c:v>2.0129999999999999E-2</c:v>
                </c:pt>
                <c:pt idx="417">
                  <c:v>2.0150000000000001E-2</c:v>
                </c:pt>
                <c:pt idx="418">
                  <c:v>2.017E-2</c:v>
                </c:pt>
                <c:pt idx="419">
                  <c:v>2.018E-2</c:v>
                </c:pt>
                <c:pt idx="420">
                  <c:v>2.0199999999999999E-2</c:v>
                </c:pt>
                <c:pt idx="421">
                  <c:v>2.0219999999999998E-2</c:v>
                </c:pt>
                <c:pt idx="422">
                  <c:v>2.0230000000000001E-2</c:v>
                </c:pt>
                <c:pt idx="423">
                  <c:v>2.0250000000000001E-2</c:v>
                </c:pt>
                <c:pt idx="424">
                  <c:v>2.027E-2</c:v>
                </c:pt>
                <c:pt idx="425">
                  <c:v>2.0279999999999999E-2</c:v>
                </c:pt>
                <c:pt idx="426">
                  <c:v>2.0299999999999999E-2</c:v>
                </c:pt>
                <c:pt idx="427">
                  <c:v>2.0320000000000001E-2</c:v>
                </c:pt>
                <c:pt idx="428">
                  <c:v>2.0330000000000001E-2</c:v>
                </c:pt>
                <c:pt idx="429">
                  <c:v>2.035E-2</c:v>
                </c:pt>
                <c:pt idx="430">
                  <c:v>2.036E-2</c:v>
                </c:pt>
                <c:pt idx="431">
                  <c:v>2.0379999999999999E-2</c:v>
                </c:pt>
                <c:pt idx="432">
                  <c:v>2.0389999999999998E-2</c:v>
                </c:pt>
                <c:pt idx="433">
                  <c:v>2.0410000000000001E-2</c:v>
                </c:pt>
                <c:pt idx="434">
                  <c:v>2.043E-2</c:v>
                </c:pt>
                <c:pt idx="435">
                  <c:v>2.044E-2</c:v>
                </c:pt>
                <c:pt idx="436">
                  <c:v>2.0459999999999999E-2</c:v>
                </c:pt>
                <c:pt idx="437">
                  <c:v>2.0469999999999999E-2</c:v>
                </c:pt>
                <c:pt idx="438">
                  <c:v>2.0490000000000001E-2</c:v>
                </c:pt>
                <c:pt idx="439">
                  <c:v>2.0500000000000001E-2</c:v>
                </c:pt>
                <c:pt idx="440">
                  <c:v>2.052E-2</c:v>
                </c:pt>
                <c:pt idx="441">
                  <c:v>2.053E-2</c:v>
                </c:pt>
                <c:pt idx="442">
                  <c:v>2.0539999999999999E-2</c:v>
                </c:pt>
                <c:pt idx="443">
                  <c:v>2.0559999999999998E-2</c:v>
                </c:pt>
                <c:pt idx="444">
                  <c:v>2.0570000000000001E-2</c:v>
                </c:pt>
                <c:pt idx="445">
                  <c:v>2.0590000000000001E-2</c:v>
                </c:pt>
                <c:pt idx="446">
                  <c:v>2.06E-2</c:v>
                </c:pt>
                <c:pt idx="447">
                  <c:v>2.061E-2</c:v>
                </c:pt>
                <c:pt idx="448">
                  <c:v>2.0629999999999999E-2</c:v>
                </c:pt>
                <c:pt idx="449">
                  <c:v>2.0639999999999999E-2</c:v>
                </c:pt>
                <c:pt idx="450">
                  <c:v>2.0660000000000001E-2</c:v>
                </c:pt>
                <c:pt idx="451">
                  <c:v>2.0670000000000001E-2</c:v>
                </c:pt>
                <c:pt idx="452">
                  <c:v>2.068E-2</c:v>
                </c:pt>
                <c:pt idx="453">
                  <c:v>2.07E-2</c:v>
                </c:pt>
                <c:pt idx="454">
                  <c:v>2.0709999999999999E-2</c:v>
                </c:pt>
                <c:pt idx="455">
                  <c:v>2.0719999999999999E-2</c:v>
                </c:pt>
                <c:pt idx="456">
                  <c:v>2.0740000000000001E-2</c:v>
                </c:pt>
                <c:pt idx="457">
                  <c:v>2.0750000000000001E-2</c:v>
                </c:pt>
                <c:pt idx="458">
                  <c:v>2.0760000000000001E-2</c:v>
                </c:pt>
                <c:pt idx="459">
                  <c:v>2.077E-2</c:v>
                </c:pt>
                <c:pt idx="460">
                  <c:v>2.0789999999999999E-2</c:v>
                </c:pt>
                <c:pt idx="461">
                  <c:v>2.0799999999999999E-2</c:v>
                </c:pt>
                <c:pt idx="462">
                  <c:v>2.0809999999999999E-2</c:v>
                </c:pt>
                <c:pt idx="463">
                  <c:v>2.0830000000000001E-2</c:v>
                </c:pt>
                <c:pt idx="464">
                  <c:v>2.0840000000000001E-2</c:v>
                </c:pt>
                <c:pt idx="465">
                  <c:v>2.085E-2</c:v>
                </c:pt>
                <c:pt idx="466">
                  <c:v>2.086E-2</c:v>
                </c:pt>
                <c:pt idx="467">
                  <c:v>2.087E-2</c:v>
                </c:pt>
                <c:pt idx="468">
                  <c:v>2.0889999999999999E-2</c:v>
                </c:pt>
                <c:pt idx="469">
                  <c:v>2.0899999999999998E-2</c:v>
                </c:pt>
                <c:pt idx="470">
                  <c:v>2.0910000000000002E-2</c:v>
                </c:pt>
                <c:pt idx="471">
                  <c:v>2.0920000000000001E-2</c:v>
                </c:pt>
                <c:pt idx="472">
                  <c:v>2.0930000000000001E-2</c:v>
                </c:pt>
                <c:pt idx="473">
                  <c:v>2.094E-2</c:v>
                </c:pt>
                <c:pt idx="474">
                  <c:v>2.0959999999999999E-2</c:v>
                </c:pt>
                <c:pt idx="475">
                  <c:v>2.0969999999999999E-2</c:v>
                </c:pt>
                <c:pt idx="476">
                  <c:v>2.0979999999999999E-2</c:v>
                </c:pt>
                <c:pt idx="477">
                  <c:v>2.0990000000000002E-2</c:v>
                </c:pt>
                <c:pt idx="478">
                  <c:v>2.1000000000000001E-2</c:v>
                </c:pt>
                <c:pt idx="479">
                  <c:v>2.1010000000000001E-2</c:v>
                </c:pt>
                <c:pt idx="480">
                  <c:v>2.102E-2</c:v>
                </c:pt>
                <c:pt idx="481">
                  <c:v>2.103E-2</c:v>
                </c:pt>
                <c:pt idx="482">
                  <c:v>2.1049999999999999E-2</c:v>
                </c:pt>
                <c:pt idx="483">
                  <c:v>2.1059999999999999E-2</c:v>
                </c:pt>
                <c:pt idx="484">
                  <c:v>2.1069999999999998E-2</c:v>
                </c:pt>
                <c:pt idx="485">
                  <c:v>2.1080000000000002E-2</c:v>
                </c:pt>
                <c:pt idx="486">
                  <c:v>2.1090000000000001E-2</c:v>
                </c:pt>
                <c:pt idx="487">
                  <c:v>2.1100000000000001E-2</c:v>
                </c:pt>
                <c:pt idx="488">
                  <c:v>2.111E-2</c:v>
                </c:pt>
                <c:pt idx="489">
                  <c:v>2.112E-2</c:v>
                </c:pt>
                <c:pt idx="490">
                  <c:v>2.1129999999999999E-2</c:v>
                </c:pt>
                <c:pt idx="491">
                  <c:v>2.1139999999999999E-2</c:v>
                </c:pt>
                <c:pt idx="492">
                  <c:v>2.1149999999999999E-2</c:v>
                </c:pt>
                <c:pt idx="493">
                  <c:v>2.1160000000000002E-2</c:v>
                </c:pt>
                <c:pt idx="494">
                  <c:v>2.1170000000000001E-2</c:v>
                </c:pt>
                <c:pt idx="495">
                  <c:v>2.1180000000000001E-2</c:v>
                </c:pt>
                <c:pt idx="496">
                  <c:v>2.1190000000000001E-2</c:v>
                </c:pt>
                <c:pt idx="497">
                  <c:v>2.12E-2</c:v>
                </c:pt>
                <c:pt idx="498">
                  <c:v>2.121E-2</c:v>
                </c:pt>
                <c:pt idx="499">
                  <c:v>2.1219999999999999E-2</c:v>
                </c:pt>
                <c:pt idx="500">
                  <c:v>2.1229999999999999E-2</c:v>
                </c:pt>
                <c:pt idx="501">
                  <c:v>2.1239999999999998E-2</c:v>
                </c:pt>
                <c:pt idx="502">
                  <c:v>2.1250000000000002E-2</c:v>
                </c:pt>
                <c:pt idx="503">
                  <c:v>2.1260000000000001E-2</c:v>
                </c:pt>
                <c:pt idx="504">
                  <c:v>2.1270000000000001E-2</c:v>
                </c:pt>
                <c:pt idx="505">
                  <c:v>2.1270000000000001E-2</c:v>
                </c:pt>
                <c:pt idx="506">
                  <c:v>2.128E-2</c:v>
                </c:pt>
                <c:pt idx="507">
                  <c:v>2.129E-2</c:v>
                </c:pt>
                <c:pt idx="508">
                  <c:v>2.1299999999999999E-2</c:v>
                </c:pt>
                <c:pt idx="509">
                  <c:v>2.1309999999999999E-2</c:v>
                </c:pt>
                <c:pt idx="510">
                  <c:v>2.1319999999999999E-2</c:v>
                </c:pt>
                <c:pt idx="511">
                  <c:v>2.1329999999999998E-2</c:v>
                </c:pt>
                <c:pt idx="512">
                  <c:v>2.1340000000000001E-2</c:v>
                </c:pt>
                <c:pt idx="513">
                  <c:v>2.1350000000000001E-2</c:v>
                </c:pt>
                <c:pt idx="514">
                  <c:v>2.1350000000000001E-2</c:v>
                </c:pt>
                <c:pt idx="515">
                  <c:v>2.1360000000000001E-2</c:v>
                </c:pt>
                <c:pt idx="516">
                  <c:v>2.137E-2</c:v>
                </c:pt>
                <c:pt idx="517">
                  <c:v>2.138E-2</c:v>
                </c:pt>
                <c:pt idx="518">
                  <c:v>2.1389999999999999E-2</c:v>
                </c:pt>
                <c:pt idx="519">
                  <c:v>2.1399999999999999E-2</c:v>
                </c:pt>
                <c:pt idx="520">
                  <c:v>2.1399999999999999E-2</c:v>
                </c:pt>
                <c:pt idx="521">
                  <c:v>2.1409999999999998E-2</c:v>
                </c:pt>
                <c:pt idx="522">
                  <c:v>2.1420000000000002E-2</c:v>
                </c:pt>
                <c:pt idx="523">
                  <c:v>2.1430000000000001E-2</c:v>
                </c:pt>
                <c:pt idx="524">
                  <c:v>2.1440000000000001E-2</c:v>
                </c:pt>
                <c:pt idx="525">
                  <c:v>2.1440000000000001E-2</c:v>
                </c:pt>
                <c:pt idx="526">
                  <c:v>2.145E-2</c:v>
                </c:pt>
                <c:pt idx="527">
                  <c:v>2.146E-2</c:v>
                </c:pt>
                <c:pt idx="528">
                  <c:v>2.147E-2</c:v>
                </c:pt>
                <c:pt idx="529">
                  <c:v>2.1479999999999999E-2</c:v>
                </c:pt>
                <c:pt idx="530">
                  <c:v>2.1479999999999999E-2</c:v>
                </c:pt>
                <c:pt idx="531">
                  <c:v>2.1489999999999999E-2</c:v>
                </c:pt>
                <c:pt idx="532">
                  <c:v>2.1499999999999998E-2</c:v>
                </c:pt>
                <c:pt idx="533">
                  <c:v>2.1510000000000001E-2</c:v>
                </c:pt>
                <c:pt idx="534">
                  <c:v>2.1510000000000001E-2</c:v>
                </c:pt>
                <c:pt idx="535">
                  <c:v>2.1520000000000001E-2</c:v>
                </c:pt>
                <c:pt idx="536">
                  <c:v>2.1530000000000001E-2</c:v>
                </c:pt>
                <c:pt idx="537">
                  <c:v>2.154E-2</c:v>
                </c:pt>
                <c:pt idx="538">
                  <c:v>2.154E-2</c:v>
                </c:pt>
                <c:pt idx="539">
                  <c:v>2.155E-2</c:v>
                </c:pt>
                <c:pt idx="540">
                  <c:v>2.1559999999999999E-2</c:v>
                </c:pt>
                <c:pt idx="541">
                  <c:v>2.1559999999999999E-2</c:v>
                </c:pt>
                <c:pt idx="542">
                  <c:v>2.1569999999999999E-2</c:v>
                </c:pt>
                <c:pt idx="543">
                  <c:v>2.1579999999999998E-2</c:v>
                </c:pt>
                <c:pt idx="544">
                  <c:v>2.1590000000000002E-2</c:v>
                </c:pt>
                <c:pt idx="545">
                  <c:v>2.1590000000000002E-2</c:v>
                </c:pt>
                <c:pt idx="546">
                  <c:v>2.1600000000000001E-2</c:v>
                </c:pt>
                <c:pt idx="547">
                  <c:v>2.1610000000000001E-2</c:v>
                </c:pt>
                <c:pt idx="548">
                  <c:v>2.1610000000000001E-2</c:v>
                </c:pt>
                <c:pt idx="549">
                  <c:v>2.162E-2</c:v>
                </c:pt>
                <c:pt idx="550">
                  <c:v>2.163E-2</c:v>
                </c:pt>
                <c:pt idx="551">
                  <c:v>2.163E-2</c:v>
                </c:pt>
                <c:pt idx="552">
                  <c:v>2.164E-2</c:v>
                </c:pt>
                <c:pt idx="553">
                  <c:v>2.1649999999999999E-2</c:v>
                </c:pt>
                <c:pt idx="554">
                  <c:v>2.1649999999999999E-2</c:v>
                </c:pt>
                <c:pt idx="555">
                  <c:v>2.1659999999999999E-2</c:v>
                </c:pt>
                <c:pt idx="556">
                  <c:v>2.1659999999999999E-2</c:v>
                </c:pt>
                <c:pt idx="557">
                  <c:v>2.1669999999999998E-2</c:v>
                </c:pt>
                <c:pt idx="558">
                  <c:v>2.1680000000000001E-2</c:v>
                </c:pt>
                <c:pt idx="559">
                  <c:v>2.1680000000000001E-2</c:v>
                </c:pt>
                <c:pt idx="560">
                  <c:v>2.1690000000000001E-2</c:v>
                </c:pt>
                <c:pt idx="561">
                  <c:v>2.1700000000000001E-2</c:v>
                </c:pt>
                <c:pt idx="562">
                  <c:v>2.1700000000000001E-2</c:v>
                </c:pt>
                <c:pt idx="563">
                  <c:v>2.171E-2</c:v>
                </c:pt>
                <c:pt idx="564">
                  <c:v>2.171E-2</c:v>
                </c:pt>
                <c:pt idx="565">
                  <c:v>2.172E-2</c:v>
                </c:pt>
                <c:pt idx="566">
                  <c:v>2.1729999999999999E-2</c:v>
                </c:pt>
                <c:pt idx="567">
                  <c:v>2.1729999999999999E-2</c:v>
                </c:pt>
                <c:pt idx="568">
                  <c:v>2.1739999999999999E-2</c:v>
                </c:pt>
                <c:pt idx="569">
                  <c:v>2.1739999999999999E-2</c:v>
                </c:pt>
                <c:pt idx="570">
                  <c:v>2.1749999999999999E-2</c:v>
                </c:pt>
                <c:pt idx="571">
                  <c:v>2.1749999999999999E-2</c:v>
                </c:pt>
                <c:pt idx="572">
                  <c:v>2.1760000000000002E-2</c:v>
                </c:pt>
                <c:pt idx="573">
                  <c:v>2.1770000000000001E-2</c:v>
                </c:pt>
                <c:pt idx="574">
                  <c:v>2.1770000000000001E-2</c:v>
                </c:pt>
                <c:pt idx="575">
                  <c:v>2.1780000000000001E-2</c:v>
                </c:pt>
                <c:pt idx="576">
                  <c:v>2.1780000000000001E-2</c:v>
                </c:pt>
                <c:pt idx="577">
                  <c:v>2.179E-2</c:v>
                </c:pt>
                <c:pt idx="578">
                  <c:v>2.179E-2</c:v>
                </c:pt>
                <c:pt idx="579">
                  <c:v>2.18E-2</c:v>
                </c:pt>
                <c:pt idx="580">
                  <c:v>2.18E-2</c:v>
                </c:pt>
                <c:pt idx="581">
                  <c:v>2.181E-2</c:v>
                </c:pt>
                <c:pt idx="582">
                  <c:v>2.181E-2</c:v>
                </c:pt>
                <c:pt idx="583">
                  <c:v>2.1819999999999999E-2</c:v>
                </c:pt>
                <c:pt idx="584">
                  <c:v>2.1819999999999999E-2</c:v>
                </c:pt>
                <c:pt idx="585">
                  <c:v>2.1829999999999999E-2</c:v>
                </c:pt>
                <c:pt idx="586">
                  <c:v>2.1829999999999999E-2</c:v>
                </c:pt>
                <c:pt idx="587">
                  <c:v>2.1839999999999998E-2</c:v>
                </c:pt>
                <c:pt idx="588">
                  <c:v>2.1839999999999998E-2</c:v>
                </c:pt>
                <c:pt idx="589">
                  <c:v>2.1850000000000001E-2</c:v>
                </c:pt>
                <c:pt idx="590">
                  <c:v>2.1850000000000001E-2</c:v>
                </c:pt>
                <c:pt idx="591">
                  <c:v>2.1860000000000001E-2</c:v>
                </c:pt>
                <c:pt idx="592">
                  <c:v>2.1860000000000001E-2</c:v>
                </c:pt>
                <c:pt idx="593">
                  <c:v>2.1870000000000001E-2</c:v>
                </c:pt>
                <c:pt idx="594">
                  <c:v>2.1870000000000001E-2</c:v>
                </c:pt>
                <c:pt idx="595">
                  <c:v>2.188E-2</c:v>
                </c:pt>
                <c:pt idx="596">
                  <c:v>2.188E-2</c:v>
                </c:pt>
                <c:pt idx="597">
                  <c:v>2.189E-2</c:v>
                </c:pt>
                <c:pt idx="598">
                  <c:v>2.189E-2</c:v>
                </c:pt>
                <c:pt idx="599">
                  <c:v>2.1899999999999999E-2</c:v>
                </c:pt>
                <c:pt idx="600">
                  <c:v>2.1899999999999999E-2</c:v>
                </c:pt>
                <c:pt idx="601">
                  <c:v>2.1909999999999999E-2</c:v>
                </c:pt>
                <c:pt idx="602">
                  <c:v>2.1909999999999999E-2</c:v>
                </c:pt>
                <c:pt idx="603">
                  <c:v>2.1909999999999999E-2</c:v>
                </c:pt>
                <c:pt idx="604">
                  <c:v>2.1919999999999999E-2</c:v>
                </c:pt>
                <c:pt idx="605">
                  <c:v>2.1919999999999999E-2</c:v>
                </c:pt>
                <c:pt idx="606">
                  <c:v>2.1930000000000002E-2</c:v>
                </c:pt>
                <c:pt idx="607">
                  <c:v>2.1930000000000002E-2</c:v>
                </c:pt>
                <c:pt idx="608">
                  <c:v>2.1940000000000001E-2</c:v>
                </c:pt>
                <c:pt idx="609">
                  <c:v>2.1940000000000001E-2</c:v>
                </c:pt>
                <c:pt idx="610">
                  <c:v>2.1950000000000001E-2</c:v>
                </c:pt>
                <c:pt idx="611">
                  <c:v>2.1950000000000001E-2</c:v>
                </c:pt>
                <c:pt idx="612">
                  <c:v>2.1950000000000001E-2</c:v>
                </c:pt>
                <c:pt idx="613">
                  <c:v>2.196E-2</c:v>
                </c:pt>
                <c:pt idx="614">
                  <c:v>2.196E-2</c:v>
                </c:pt>
                <c:pt idx="615">
                  <c:v>2.197E-2</c:v>
                </c:pt>
                <c:pt idx="616">
                  <c:v>2.197E-2</c:v>
                </c:pt>
                <c:pt idx="617">
                  <c:v>2.197E-2</c:v>
                </c:pt>
                <c:pt idx="618">
                  <c:v>2.198E-2</c:v>
                </c:pt>
                <c:pt idx="619">
                  <c:v>2.198E-2</c:v>
                </c:pt>
                <c:pt idx="620">
                  <c:v>2.1989999999999999E-2</c:v>
                </c:pt>
                <c:pt idx="621">
                  <c:v>2.1989999999999999E-2</c:v>
                </c:pt>
                <c:pt idx="622">
                  <c:v>2.1989999999999999E-2</c:v>
                </c:pt>
                <c:pt idx="623">
                  <c:v>2.1999999999999999E-2</c:v>
                </c:pt>
                <c:pt idx="624">
                  <c:v>2.1999999999999999E-2</c:v>
                </c:pt>
                <c:pt idx="625">
                  <c:v>2.2009999999999998E-2</c:v>
                </c:pt>
                <c:pt idx="626">
                  <c:v>2.2009999999999998E-2</c:v>
                </c:pt>
                <c:pt idx="627">
                  <c:v>2.2009999999999998E-2</c:v>
                </c:pt>
                <c:pt idx="628">
                  <c:v>2.2020000000000001E-2</c:v>
                </c:pt>
                <c:pt idx="629">
                  <c:v>2.2020000000000001E-2</c:v>
                </c:pt>
                <c:pt idx="630">
                  <c:v>2.2020000000000001E-2</c:v>
                </c:pt>
                <c:pt idx="631">
                  <c:v>2.2030000000000001E-2</c:v>
                </c:pt>
                <c:pt idx="632">
                  <c:v>2.2030000000000001E-2</c:v>
                </c:pt>
                <c:pt idx="633">
                  <c:v>2.2030000000000001E-2</c:v>
                </c:pt>
                <c:pt idx="634">
                  <c:v>2.2040000000000001E-2</c:v>
                </c:pt>
                <c:pt idx="635">
                  <c:v>2.2040000000000001E-2</c:v>
                </c:pt>
                <c:pt idx="636">
                  <c:v>2.205E-2</c:v>
                </c:pt>
                <c:pt idx="637">
                  <c:v>2.205E-2</c:v>
                </c:pt>
                <c:pt idx="638">
                  <c:v>2.205E-2</c:v>
                </c:pt>
                <c:pt idx="639">
                  <c:v>2.206E-2</c:v>
                </c:pt>
                <c:pt idx="640">
                  <c:v>2.206E-2</c:v>
                </c:pt>
                <c:pt idx="641">
                  <c:v>2.206E-2</c:v>
                </c:pt>
                <c:pt idx="642">
                  <c:v>2.2069999999999999E-2</c:v>
                </c:pt>
                <c:pt idx="643">
                  <c:v>2.2069999999999999E-2</c:v>
                </c:pt>
                <c:pt idx="644">
                  <c:v>2.2069999999999999E-2</c:v>
                </c:pt>
                <c:pt idx="645">
                  <c:v>2.2079999999999999E-2</c:v>
                </c:pt>
                <c:pt idx="646">
                  <c:v>2.2079999999999999E-2</c:v>
                </c:pt>
                <c:pt idx="647">
                  <c:v>2.2079999999999999E-2</c:v>
                </c:pt>
                <c:pt idx="648">
                  <c:v>2.2079999999999999E-2</c:v>
                </c:pt>
                <c:pt idx="649">
                  <c:v>2.2089999999999999E-2</c:v>
                </c:pt>
                <c:pt idx="650">
                  <c:v>2.2089999999999999E-2</c:v>
                </c:pt>
                <c:pt idx="651">
                  <c:v>2.2089999999999999E-2</c:v>
                </c:pt>
                <c:pt idx="652">
                  <c:v>2.2100000000000002E-2</c:v>
                </c:pt>
                <c:pt idx="653">
                  <c:v>2.2100000000000002E-2</c:v>
                </c:pt>
                <c:pt idx="654">
                  <c:v>2.2100000000000002E-2</c:v>
                </c:pt>
                <c:pt idx="655">
                  <c:v>2.2110000000000001E-2</c:v>
                </c:pt>
                <c:pt idx="656">
                  <c:v>2.2110000000000001E-2</c:v>
                </c:pt>
                <c:pt idx="657">
                  <c:v>2.2110000000000001E-2</c:v>
                </c:pt>
                <c:pt idx="658">
                  <c:v>2.2120000000000001E-2</c:v>
                </c:pt>
                <c:pt idx="659">
                  <c:v>2.2120000000000001E-2</c:v>
                </c:pt>
                <c:pt idx="660">
                  <c:v>2.2120000000000001E-2</c:v>
                </c:pt>
                <c:pt idx="661">
                  <c:v>2.2120000000000001E-2</c:v>
                </c:pt>
                <c:pt idx="662">
                  <c:v>2.213E-2</c:v>
                </c:pt>
                <c:pt idx="663">
                  <c:v>2.213E-2</c:v>
                </c:pt>
                <c:pt idx="664">
                  <c:v>2.213E-2</c:v>
                </c:pt>
                <c:pt idx="665">
                  <c:v>2.214E-2</c:v>
                </c:pt>
                <c:pt idx="666">
                  <c:v>2.214E-2</c:v>
                </c:pt>
                <c:pt idx="667">
                  <c:v>2.214E-2</c:v>
                </c:pt>
                <c:pt idx="668">
                  <c:v>2.214E-2</c:v>
                </c:pt>
                <c:pt idx="669">
                  <c:v>2.215E-2</c:v>
                </c:pt>
                <c:pt idx="670">
                  <c:v>2.215E-2</c:v>
                </c:pt>
                <c:pt idx="671">
                  <c:v>2.215E-2</c:v>
                </c:pt>
                <c:pt idx="672">
                  <c:v>2.215E-2</c:v>
                </c:pt>
                <c:pt idx="673">
                  <c:v>2.2159999999999999E-2</c:v>
                </c:pt>
                <c:pt idx="674">
                  <c:v>2.2159999999999999E-2</c:v>
                </c:pt>
                <c:pt idx="675">
                  <c:v>2.2159999999999999E-2</c:v>
                </c:pt>
                <c:pt idx="676">
                  <c:v>2.2159999999999999E-2</c:v>
                </c:pt>
                <c:pt idx="677">
                  <c:v>2.2169999999999999E-2</c:v>
                </c:pt>
                <c:pt idx="678">
                  <c:v>2.2169999999999999E-2</c:v>
                </c:pt>
                <c:pt idx="679">
                  <c:v>2.2169999999999999E-2</c:v>
                </c:pt>
                <c:pt idx="680">
                  <c:v>2.2179999999999998E-2</c:v>
                </c:pt>
                <c:pt idx="681">
                  <c:v>2.2179999999999998E-2</c:v>
                </c:pt>
                <c:pt idx="682">
                  <c:v>2.2179999999999998E-2</c:v>
                </c:pt>
                <c:pt idx="683">
                  <c:v>2.2179999999999998E-2</c:v>
                </c:pt>
                <c:pt idx="684">
                  <c:v>2.2179999999999998E-2</c:v>
                </c:pt>
                <c:pt idx="685">
                  <c:v>2.2190000000000001E-2</c:v>
                </c:pt>
                <c:pt idx="686">
                  <c:v>2.2190000000000001E-2</c:v>
                </c:pt>
                <c:pt idx="687">
                  <c:v>2.2190000000000001E-2</c:v>
                </c:pt>
                <c:pt idx="688">
                  <c:v>2.2190000000000001E-2</c:v>
                </c:pt>
                <c:pt idx="689">
                  <c:v>2.2200000000000001E-2</c:v>
                </c:pt>
                <c:pt idx="690">
                  <c:v>2.2200000000000001E-2</c:v>
                </c:pt>
                <c:pt idx="691">
                  <c:v>2.2200000000000001E-2</c:v>
                </c:pt>
                <c:pt idx="692">
                  <c:v>2.2200000000000001E-2</c:v>
                </c:pt>
                <c:pt idx="693">
                  <c:v>2.2210000000000001E-2</c:v>
                </c:pt>
                <c:pt idx="694">
                  <c:v>2.2210000000000001E-2</c:v>
                </c:pt>
                <c:pt idx="695">
                  <c:v>2.2210000000000001E-2</c:v>
                </c:pt>
                <c:pt idx="696">
                  <c:v>2.2210000000000001E-2</c:v>
                </c:pt>
                <c:pt idx="697">
                  <c:v>2.2210000000000001E-2</c:v>
                </c:pt>
                <c:pt idx="698">
                  <c:v>2.222E-2</c:v>
                </c:pt>
                <c:pt idx="699">
                  <c:v>2.222E-2</c:v>
                </c:pt>
                <c:pt idx="700">
                  <c:v>2.222E-2</c:v>
                </c:pt>
                <c:pt idx="701">
                  <c:v>2.222E-2</c:v>
                </c:pt>
                <c:pt idx="702">
                  <c:v>2.223E-2</c:v>
                </c:pt>
                <c:pt idx="703">
                  <c:v>2.223E-2</c:v>
                </c:pt>
                <c:pt idx="704">
                  <c:v>2.223E-2</c:v>
                </c:pt>
                <c:pt idx="705">
                  <c:v>2.223E-2</c:v>
                </c:pt>
                <c:pt idx="706">
                  <c:v>2.223E-2</c:v>
                </c:pt>
                <c:pt idx="707">
                  <c:v>2.2239999999999999E-2</c:v>
                </c:pt>
                <c:pt idx="708">
                  <c:v>2.2239999999999999E-2</c:v>
                </c:pt>
                <c:pt idx="709">
                  <c:v>2.2239999999999999E-2</c:v>
                </c:pt>
                <c:pt idx="710">
                  <c:v>2.2239999999999999E-2</c:v>
                </c:pt>
                <c:pt idx="711">
                  <c:v>2.2239999999999999E-2</c:v>
                </c:pt>
                <c:pt idx="712">
                  <c:v>2.2249999999999999E-2</c:v>
                </c:pt>
                <c:pt idx="713">
                  <c:v>2.2249999999999999E-2</c:v>
                </c:pt>
                <c:pt idx="714">
                  <c:v>2.2249999999999999E-2</c:v>
                </c:pt>
                <c:pt idx="715">
                  <c:v>2.2249999999999999E-2</c:v>
                </c:pt>
                <c:pt idx="716">
                  <c:v>2.2249999999999999E-2</c:v>
                </c:pt>
                <c:pt idx="717">
                  <c:v>2.2259999999999999E-2</c:v>
                </c:pt>
                <c:pt idx="718">
                  <c:v>2.2259999999999999E-2</c:v>
                </c:pt>
                <c:pt idx="719">
                  <c:v>2.2259999999999999E-2</c:v>
                </c:pt>
                <c:pt idx="720">
                  <c:v>2.2259999999999999E-2</c:v>
                </c:pt>
                <c:pt idx="721">
                  <c:v>2.2259999999999999E-2</c:v>
                </c:pt>
                <c:pt idx="722">
                  <c:v>2.2259999999999999E-2</c:v>
                </c:pt>
                <c:pt idx="723">
                  <c:v>2.2270000000000002E-2</c:v>
                </c:pt>
                <c:pt idx="724">
                  <c:v>2.2270000000000002E-2</c:v>
                </c:pt>
                <c:pt idx="725">
                  <c:v>2.2270000000000002E-2</c:v>
                </c:pt>
                <c:pt idx="726">
                  <c:v>2.2270000000000002E-2</c:v>
                </c:pt>
                <c:pt idx="727">
                  <c:v>2.2270000000000002E-2</c:v>
                </c:pt>
                <c:pt idx="728">
                  <c:v>2.2280000000000001E-2</c:v>
                </c:pt>
                <c:pt idx="729">
                  <c:v>2.2280000000000001E-2</c:v>
                </c:pt>
                <c:pt idx="730">
                  <c:v>2.2280000000000001E-2</c:v>
                </c:pt>
                <c:pt idx="731">
                  <c:v>2.2280000000000001E-2</c:v>
                </c:pt>
                <c:pt idx="732">
                  <c:v>2.2280000000000001E-2</c:v>
                </c:pt>
                <c:pt idx="733">
                  <c:v>2.2280000000000001E-2</c:v>
                </c:pt>
                <c:pt idx="734">
                  <c:v>2.2290000000000001E-2</c:v>
                </c:pt>
                <c:pt idx="735">
                  <c:v>2.2290000000000001E-2</c:v>
                </c:pt>
                <c:pt idx="736">
                  <c:v>2.2290000000000001E-2</c:v>
                </c:pt>
                <c:pt idx="737">
                  <c:v>2.2290000000000001E-2</c:v>
                </c:pt>
                <c:pt idx="738">
                  <c:v>2.2290000000000001E-2</c:v>
                </c:pt>
                <c:pt idx="739">
                  <c:v>2.2290000000000001E-2</c:v>
                </c:pt>
                <c:pt idx="740">
                  <c:v>2.23E-2</c:v>
                </c:pt>
                <c:pt idx="741">
                  <c:v>2.23E-2</c:v>
                </c:pt>
                <c:pt idx="742">
                  <c:v>2.23E-2</c:v>
                </c:pt>
                <c:pt idx="743">
                  <c:v>2.23E-2</c:v>
                </c:pt>
                <c:pt idx="744">
                  <c:v>2.23E-2</c:v>
                </c:pt>
                <c:pt idx="745">
                  <c:v>2.23E-2</c:v>
                </c:pt>
                <c:pt idx="746">
                  <c:v>2.23E-2</c:v>
                </c:pt>
                <c:pt idx="747">
                  <c:v>2.231E-2</c:v>
                </c:pt>
                <c:pt idx="748">
                  <c:v>2.231E-2</c:v>
                </c:pt>
                <c:pt idx="749">
                  <c:v>2.231E-2</c:v>
                </c:pt>
                <c:pt idx="750">
                  <c:v>2.231E-2</c:v>
                </c:pt>
                <c:pt idx="751">
                  <c:v>2.231E-2</c:v>
                </c:pt>
                <c:pt idx="752">
                  <c:v>2.231E-2</c:v>
                </c:pt>
                <c:pt idx="753">
                  <c:v>2.231E-2</c:v>
                </c:pt>
                <c:pt idx="754">
                  <c:v>2.232E-2</c:v>
                </c:pt>
                <c:pt idx="755">
                  <c:v>2.232E-2</c:v>
                </c:pt>
                <c:pt idx="756">
                  <c:v>2.232E-2</c:v>
                </c:pt>
                <c:pt idx="757">
                  <c:v>2.232E-2</c:v>
                </c:pt>
                <c:pt idx="758">
                  <c:v>2.232E-2</c:v>
                </c:pt>
                <c:pt idx="759">
                  <c:v>2.232E-2</c:v>
                </c:pt>
                <c:pt idx="760">
                  <c:v>2.232E-2</c:v>
                </c:pt>
                <c:pt idx="761">
                  <c:v>2.2329999999999999E-2</c:v>
                </c:pt>
                <c:pt idx="762">
                  <c:v>2.2329999999999999E-2</c:v>
                </c:pt>
                <c:pt idx="763">
                  <c:v>2.2329999999999999E-2</c:v>
                </c:pt>
                <c:pt idx="764">
                  <c:v>2.2329999999999999E-2</c:v>
                </c:pt>
                <c:pt idx="765">
                  <c:v>2.2329999999999999E-2</c:v>
                </c:pt>
                <c:pt idx="766">
                  <c:v>2.2329999999999999E-2</c:v>
                </c:pt>
                <c:pt idx="767">
                  <c:v>2.2329999999999999E-2</c:v>
                </c:pt>
                <c:pt idx="768">
                  <c:v>2.2329999999999999E-2</c:v>
                </c:pt>
                <c:pt idx="769">
                  <c:v>2.2339999999999999E-2</c:v>
                </c:pt>
                <c:pt idx="770">
                  <c:v>2.2339999999999999E-2</c:v>
                </c:pt>
                <c:pt idx="771">
                  <c:v>2.2339999999999999E-2</c:v>
                </c:pt>
                <c:pt idx="772">
                  <c:v>2.2339999999999999E-2</c:v>
                </c:pt>
                <c:pt idx="773">
                  <c:v>2.2339999999999999E-2</c:v>
                </c:pt>
                <c:pt idx="774">
                  <c:v>2.2339999999999999E-2</c:v>
                </c:pt>
                <c:pt idx="775">
                  <c:v>2.2339999999999999E-2</c:v>
                </c:pt>
                <c:pt idx="776">
                  <c:v>2.2339999999999999E-2</c:v>
                </c:pt>
                <c:pt idx="777">
                  <c:v>2.2349999999999998E-2</c:v>
                </c:pt>
                <c:pt idx="778">
                  <c:v>2.2349999999999998E-2</c:v>
                </c:pt>
                <c:pt idx="779">
                  <c:v>2.2349999999999998E-2</c:v>
                </c:pt>
                <c:pt idx="780">
                  <c:v>2.2349999999999998E-2</c:v>
                </c:pt>
                <c:pt idx="781">
                  <c:v>2.2349999999999998E-2</c:v>
                </c:pt>
                <c:pt idx="782">
                  <c:v>2.2349999999999998E-2</c:v>
                </c:pt>
                <c:pt idx="783">
                  <c:v>2.2349999999999998E-2</c:v>
                </c:pt>
                <c:pt idx="784">
                  <c:v>2.2349999999999998E-2</c:v>
                </c:pt>
                <c:pt idx="785">
                  <c:v>2.2360000000000001E-2</c:v>
                </c:pt>
                <c:pt idx="786">
                  <c:v>2.2360000000000001E-2</c:v>
                </c:pt>
                <c:pt idx="787">
                  <c:v>2.2360000000000001E-2</c:v>
                </c:pt>
                <c:pt idx="788">
                  <c:v>2.2360000000000001E-2</c:v>
                </c:pt>
                <c:pt idx="789">
                  <c:v>2.2360000000000001E-2</c:v>
                </c:pt>
                <c:pt idx="790">
                  <c:v>2.2360000000000001E-2</c:v>
                </c:pt>
                <c:pt idx="791">
                  <c:v>2.2360000000000001E-2</c:v>
                </c:pt>
                <c:pt idx="792">
                  <c:v>2.2360000000000001E-2</c:v>
                </c:pt>
                <c:pt idx="793">
                  <c:v>2.2360000000000001E-2</c:v>
                </c:pt>
                <c:pt idx="794">
                  <c:v>2.2360000000000001E-2</c:v>
                </c:pt>
                <c:pt idx="795">
                  <c:v>2.2370000000000001E-2</c:v>
                </c:pt>
                <c:pt idx="796">
                  <c:v>2.2370000000000001E-2</c:v>
                </c:pt>
                <c:pt idx="797">
                  <c:v>2.2370000000000001E-2</c:v>
                </c:pt>
                <c:pt idx="798">
                  <c:v>2.2370000000000001E-2</c:v>
                </c:pt>
                <c:pt idx="799">
                  <c:v>2.2370000000000001E-2</c:v>
                </c:pt>
                <c:pt idx="800">
                  <c:v>2.2370000000000001E-2</c:v>
                </c:pt>
                <c:pt idx="801">
                  <c:v>2.2370000000000001E-2</c:v>
                </c:pt>
                <c:pt idx="802">
                  <c:v>2.2370000000000001E-2</c:v>
                </c:pt>
                <c:pt idx="803">
                  <c:v>2.2370000000000001E-2</c:v>
                </c:pt>
                <c:pt idx="804">
                  <c:v>2.2370000000000001E-2</c:v>
                </c:pt>
                <c:pt idx="805">
                  <c:v>2.2380000000000001E-2</c:v>
                </c:pt>
                <c:pt idx="806">
                  <c:v>2.2380000000000001E-2</c:v>
                </c:pt>
                <c:pt idx="807">
                  <c:v>2.2380000000000001E-2</c:v>
                </c:pt>
                <c:pt idx="808">
                  <c:v>2.2380000000000001E-2</c:v>
                </c:pt>
                <c:pt idx="809">
                  <c:v>2.2380000000000001E-2</c:v>
                </c:pt>
                <c:pt idx="810">
                  <c:v>2.2380000000000001E-2</c:v>
                </c:pt>
                <c:pt idx="811">
                  <c:v>2.2380000000000001E-2</c:v>
                </c:pt>
                <c:pt idx="812">
                  <c:v>2.2380000000000001E-2</c:v>
                </c:pt>
                <c:pt idx="813">
                  <c:v>2.2380000000000001E-2</c:v>
                </c:pt>
                <c:pt idx="814">
                  <c:v>2.2380000000000001E-2</c:v>
                </c:pt>
                <c:pt idx="815">
                  <c:v>2.239E-2</c:v>
                </c:pt>
                <c:pt idx="816">
                  <c:v>2.239E-2</c:v>
                </c:pt>
                <c:pt idx="817">
                  <c:v>2.239E-2</c:v>
                </c:pt>
                <c:pt idx="818">
                  <c:v>2.239E-2</c:v>
                </c:pt>
                <c:pt idx="819">
                  <c:v>2.239E-2</c:v>
                </c:pt>
                <c:pt idx="820">
                  <c:v>2.239E-2</c:v>
                </c:pt>
                <c:pt idx="821">
                  <c:v>2.239E-2</c:v>
                </c:pt>
                <c:pt idx="822">
                  <c:v>2.239E-2</c:v>
                </c:pt>
                <c:pt idx="823">
                  <c:v>2.239E-2</c:v>
                </c:pt>
                <c:pt idx="824">
                  <c:v>2.239E-2</c:v>
                </c:pt>
                <c:pt idx="825">
                  <c:v>2.239E-2</c:v>
                </c:pt>
                <c:pt idx="826">
                  <c:v>2.239E-2</c:v>
                </c:pt>
                <c:pt idx="827">
                  <c:v>2.24E-2</c:v>
                </c:pt>
                <c:pt idx="828">
                  <c:v>2.24E-2</c:v>
                </c:pt>
                <c:pt idx="829">
                  <c:v>2.24E-2</c:v>
                </c:pt>
                <c:pt idx="830">
                  <c:v>2.24E-2</c:v>
                </c:pt>
                <c:pt idx="831">
                  <c:v>2.24E-2</c:v>
                </c:pt>
                <c:pt idx="832">
                  <c:v>2.24E-2</c:v>
                </c:pt>
                <c:pt idx="833">
                  <c:v>2.24E-2</c:v>
                </c:pt>
                <c:pt idx="834">
                  <c:v>2.24E-2</c:v>
                </c:pt>
                <c:pt idx="835">
                  <c:v>2.24E-2</c:v>
                </c:pt>
                <c:pt idx="836">
                  <c:v>2.24E-2</c:v>
                </c:pt>
                <c:pt idx="837">
                  <c:v>2.24E-2</c:v>
                </c:pt>
                <c:pt idx="838">
                  <c:v>2.24E-2</c:v>
                </c:pt>
                <c:pt idx="839">
                  <c:v>2.24E-2</c:v>
                </c:pt>
                <c:pt idx="840">
                  <c:v>2.2409999999999999E-2</c:v>
                </c:pt>
                <c:pt idx="841">
                  <c:v>2.2409999999999999E-2</c:v>
                </c:pt>
                <c:pt idx="842">
                  <c:v>2.2409999999999999E-2</c:v>
                </c:pt>
                <c:pt idx="843">
                  <c:v>2.2409999999999999E-2</c:v>
                </c:pt>
                <c:pt idx="844">
                  <c:v>2.2409999999999999E-2</c:v>
                </c:pt>
                <c:pt idx="845">
                  <c:v>2.2409999999999999E-2</c:v>
                </c:pt>
                <c:pt idx="846">
                  <c:v>2.2409999999999999E-2</c:v>
                </c:pt>
                <c:pt idx="847">
                  <c:v>2.2409999999999999E-2</c:v>
                </c:pt>
                <c:pt idx="848">
                  <c:v>2.2409999999999999E-2</c:v>
                </c:pt>
                <c:pt idx="849">
                  <c:v>2.2409999999999999E-2</c:v>
                </c:pt>
                <c:pt idx="850">
                  <c:v>2.2409999999999999E-2</c:v>
                </c:pt>
                <c:pt idx="851">
                  <c:v>2.2409999999999999E-2</c:v>
                </c:pt>
                <c:pt idx="852">
                  <c:v>2.2409999999999999E-2</c:v>
                </c:pt>
                <c:pt idx="853">
                  <c:v>2.2409999999999999E-2</c:v>
                </c:pt>
                <c:pt idx="854">
                  <c:v>2.2409999999999999E-2</c:v>
                </c:pt>
                <c:pt idx="855">
                  <c:v>2.2419999999999999E-2</c:v>
                </c:pt>
                <c:pt idx="856">
                  <c:v>2.2419999999999999E-2</c:v>
                </c:pt>
                <c:pt idx="857">
                  <c:v>2.2419999999999999E-2</c:v>
                </c:pt>
                <c:pt idx="858">
                  <c:v>2.2419999999999999E-2</c:v>
                </c:pt>
                <c:pt idx="859">
                  <c:v>2.2419999999999999E-2</c:v>
                </c:pt>
                <c:pt idx="860">
                  <c:v>2.2419999999999999E-2</c:v>
                </c:pt>
                <c:pt idx="861">
                  <c:v>2.2419999999999999E-2</c:v>
                </c:pt>
                <c:pt idx="862">
                  <c:v>2.2419999999999999E-2</c:v>
                </c:pt>
                <c:pt idx="863">
                  <c:v>2.2419999999999999E-2</c:v>
                </c:pt>
                <c:pt idx="864">
                  <c:v>2.2419999999999999E-2</c:v>
                </c:pt>
                <c:pt idx="865">
                  <c:v>2.2419999999999999E-2</c:v>
                </c:pt>
                <c:pt idx="866">
                  <c:v>2.2419999999999999E-2</c:v>
                </c:pt>
                <c:pt idx="867">
                  <c:v>2.2419999999999999E-2</c:v>
                </c:pt>
                <c:pt idx="868">
                  <c:v>2.2419999999999999E-2</c:v>
                </c:pt>
                <c:pt idx="869">
                  <c:v>2.2419999999999999E-2</c:v>
                </c:pt>
                <c:pt idx="870">
                  <c:v>2.2419999999999999E-2</c:v>
                </c:pt>
                <c:pt idx="871">
                  <c:v>2.2429999999999999E-2</c:v>
                </c:pt>
                <c:pt idx="872">
                  <c:v>2.2429999999999999E-2</c:v>
                </c:pt>
                <c:pt idx="873">
                  <c:v>2.2429999999999999E-2</c:v>
                </c:pt>
                <c:pt idx="874">
                  <c:v>2.2429999999999999E-2</c:v>
                </c:pt>
                <c:pt idx="875">
                  <c:v>2.2429999999999999E-2</c:v>
                </c:pt>
                <c:pt idx="876">
                  <c:v>2.2429999999999999E-2</c:v>
                </c:pt>
                <c:pt idx="877">
                  <c:v>2.2429999999999999E-2</c:v>
                </c:pt>
                <c:pt idx="878">
                  <c:v>2.2429999999999999E-2</c:v>
                </c:pt>
                <c:pt idx="879">
                  <c:v>2.2429999999999999E-2</c:v>
                </c:pt>
                <c:pt idx="880">
                  <c:v>2.2429999999999999E-2</c:v>
                </c:pt>
                <c:pt idx="881">
                  <c:v>2.2429999999999999E-2</c:v>
                </c:pt>
                <c:pt idx="882">
                  <c:v>2.2429999999999999E-2</c:v>
                </c:pt>
                <c:pt idx="883">
                  <c:v>2.2429999999999999E-2</c:v>
                </c:pt>
                <c:pt idx="884">
                  <c:v>2.2429999999999999E-2</c:v>
                </c:pt>
                <c:pt idx="885">
                  <c:v>2.2429999999999999E-2</c:v>
                </c:pt>
                <c:pt idx="886">
                  <c:v>2.2429999999999999E-2</c:v>
                </c:pt>
                <c:pt idx="887">
                  <c:v>2.2429999999999999E-2</c:v>
                </c:pt>
                <c:pt idx="888">
                  <c:v>2.2429999999999999E-2</c:v>
                </c:pt>
                <c:pt idx="889">
                  <c:v>2.2440000000000002E-2</c:v>
                </c:pt>
                <c:pt idx="890">
                  <c:v>2.2440000000000002E-2</c:v>
                </c:pt>
                <c:pt idx="891">
                  <c:v>2.2440000000000002E-2</c:v>
                </c:pt>
                <c:pt idx="892">
                  <c:v>2.2440000000000002E-2</c:v>
                </c:pt>
                <c:pt idx="893">
                  <c:v>2.2440000000000002E-2</c:v>
                </c:pt>
                <c:pt idx="894">
                  <c:v>2.2440000000000002E-2</c:v>
                </c:pt>
                <c:pt idx="895">
                  <c:v>2.2440000000000002E-2</c:v>
                </c:pt>
                <c:pt idx="896">
                  <c:v>2.2440000000000002E-2</c:v>
                </c:pt>
                <c:pt idx="897">
                  <c:v>2.2440000000000002E-2</c:v>
                </c:pt>
                <c:pt idx="898">
                  <c:v>2.2440000000000002E-2</c:v>
                </c:pt>
                <c:pt idx="899">
                  <c:v>2.2440000000000002E-2</c:v>
                </c:pt>
                <c:pt idx="900">
                  <c:v>2.2440000000000002E-2</c:v>
                </c:pt>
                <c:pt idx="901">
                  <c:v>2.2440000000000002E-2</c:v>
                </c:pt>
                <c:pt idx="902">
                  <c:v>2.2440000000000002E-2</c:v>
                </c:pt>
                <c:pt idx="903">
                  <c:v>2.2440000000000002E-2</c:v>
                </c:pt>
                <c:pt idx="904">
                  <c:v>2.2440000000000002E-2</c:v>
                </c:pt>
                <c:pt idx="905">
                  <c:v>2.2440000000000002E-2</c:v>
                </c:pt>
                <c:pt idx="906">
                  <c:v>2.2440000000000002E-2</c:v>
                </c:pt>
                <c:pt idx="907">
                  <c:v>2.2440000000000002E-2</c:v>
                </c:pt>
                <c:pt idx="908">
                  <c:v>2.2440000000000002E-2</c:v>
                </c:pt>
                <c:pt idx="909">
                  <c:v>2.2440000000000002E-2</c:v>
                </c:pt>
                <c:pt idx="910">
                  <c:v>2.2440000000000002E-2</c:v>
                </c:pt>
                <c:pt idx="911">
                  <c:v>2.2450000000000001E-2</c:v>
                </c:pt>
                <c:pt idx="912">
                  <c:v>2.2450000000000001E-2</c:v>
                </c:pt>
                <c:pt idx="913">
                  <c:v>2.2450000000000001E-2</c:v>
                </c:pt>
                <c:pt idx="914">
                  <c:v>2.2450000000000001E-2</c:v>
                </c:pt>
                <c:pt idx="915">
                  <c:v>2.2450000000000001E-2</c:v>
                </c:pt>
                <c:pt idx="916">
                  <c:v>2.2450000000000001E-2</c:v>
                </c:pt>
                <c:pt idx="917">
                  <c:v>2.2450000000000001E-2</c:v>
                </c:pt>
                <c:pt idx="918">
                  <c:v>2.2450000000000001E-2</c:v>
                </c:pt>
                <c:pt idx="919">
                  <c:v>2.2450000000000001E-2</c:v>
                </c:pt>
                <c:pt idx="920">
                  <c:v>2.2450000000000001E-2</c:v>
                </c:pt>
                <c:pt idx="921">
                  <c:v>2.2450000000000001E-2</c:v>
                </c:pt>
                <c:pt idx="922">
                  <c:v>2.2450000000000001E-2</c:v>
                </c:pt>
                <c:pt idx="923">
                  <c:v>2.2450000000000001E-2</c:v>
                </c:pt>
                <c:pt idx="924">
                  <c:v>2.2450000000000001E-2</c:v>
                </c:pt>
                <c:pt idx="925">
                  <c:v>2.2450000000000001E-2</c:v>
                </c:pt>
                <c:pt idx="926">
                  <c:v>2.2450000000000001E-2</c:v>
                </c:pt>
                <c:pt idx="927">
                  <c:v>2.2450000000000001E-2</c:v>
                </c:pt>
                <c:pt idx="928">
                  <c:v>2.2450000000000001E-2</c:v>
                </c:pt>
                <c:pt idx="929">
                  <c:v>2.2450000000000001E-2</c:v>
                </c:pt>
                <c:pt idx="930">
                  <c:v>2.2450000000000001E-2</c:v>
                </c:pt>
                <c:pt idx="931">
                  <c:v>2.2450000000000001E-2</c:v>
                </c:pt>
                <c:pt idx="932">
                  <c:v>2.2450000000000001E-2</c:v>
                </c:pt>
                <c:pt idx="933">
                  <c:v>2.2450000000000001E-2</c:v>
                </c:pt>
                <c:pt idx="934">
                  <c:v>2.2450000000000001E-2</c:v>
                </c:pt>
                <c:pt idx="935">
                  <c:v>2.2450000000000001E-2</c:v>
                </c:pt>
                <c:pt idx="936">
                  <c:v>2.2450000000000001E-2</c:v>
                </c:pt>
                <c:pt idx="937">
                  <c:v>2.2460000000000001E-2</c:v>
                </c:pt>
                <c:pt idx="938">
                  <c:v>2.2460000000000001E-2</c:v>
                </c:pt>
                <c:pt idx="939">
                  <c:v>2.2460000000000001E-2</c:v>
                </c:pt>
                <c:pt idx="940">
                  <c:v>2.2460000000000001E-2</c:v>
                </c:pt>
                <c:pt idx="941">
                  <c:v>2.2460000000000001E-2</c:v>
                </c:pt>
                <c:pt idx="942">
                  <c:v>2.2460000000000001E-2</c:v>
                </c:pt>
                <c:pt idx="943">
                  <c:v>2.2460000000000001E-2</c:v>
                </c:pt>
                <c:pt idx="944">
                  <c:v>2.2460000000000001E-2</c:v>
                </c:pt>
                <c:pt idx="945">
                  <c:v>2.2460000000000001E-2</c:v>
                </c:pt>
                <c:pt idx="946">
                  <c:v>2.2460000000000001E-2</c:v>
                </c:pt>
                <c:pt idx="947">
                  <c:v>2.2460000000000001E-2</c:v>
                </c:pt>
                <c:pt idx="948">
                  <c:v>2.2460000000000001E-2</c:v>
                </c:pt>
                <c:pt idx="949">
                  <c:v>2.2460000000000001E-2</c:v>
                </c:pt>
                <c:pt idx="950">
                  <c:v>2.2460000000000001E-2</c:v>
                </c:pt>
                <c:pt idx="951">
                  <c:v>2.2460000000000001E-2</c:v>
                </c:pt>
                <c:pt idx="952">
                  <c:v>2.2460000000000001E-2</c:v>
                </c:pt>
                <c:pt idx="953">
                  <c:v>2.2460000000000001E-2</c:v>
                </c:pt>
                <c:pt idx="954">
                  <c:v>2.2460000000000001E-2</c:v>
                </c:pt>
                <c:pt idx="955">
                  <c:v>2.2460000000000001E-2</c:v>
                </c:pt>
                <c:pt idx="956">
                  <c:v>2.2460000000000001E-2</c:v>
                </c:pt>
                <c:pt idx="957">
                  <c:v>2.2460000000000001E-2</c:v>
                </c:pt>
                <c:pt idx="958">
                  <c:v>2.2460000000000001E-2</c:v>
                </c:pt>
                <c:pt idx="959">
                  <c:v>2.2460000000000001E-2</c:v>
                </c:pt>
                <c:pt idx="960">
                  <c:v>2.2460000000000001E-2</c:v>
                </c:pt>
                <c:pt idx="961">
                  <c:v>2.2460000000000001E-2</c:v>
                </c:pt>
                <c:pt idx="962">
                  <c:v>2.2460000000000001E-2</c:v>
                </c:pt>
                <c:pt idx="963">
                  <c:v>2.2460000000000001E-2</c:v>
                </c:pt>
                <c:pt idx="964">
                  <c:v>2.2460000000000001E-2</c:v>
                </c:pt>
                <c:pt idx="965">
                  <c:v>2.2460000000000001E-2</c:v>
                </c:pt>
                <c:pt idx="966">
                  <c:v>2.2460000000000001E-2</c:v>
                </c:pt>
                <c:pt idx="967">
                  <c:v>2.2460000000000001E-2</c:v>
                </c:pt>
                <c:pt idx="968">
                  <c:v>2.2460000000000001E-2</c:v>
                </c:pt>
                <c:pt idx="969">
                  <c:v>2.247E-2</c:v>
                </c:pt>
                <c:pt idx="970">
                  <c:v>2.247E-2</c:v>
                </c:pt>
                <c:pt idx="971">
                  <c:v>2.247E-2</c:v>
                </c:pt>
                <c:pt idx="972">
                  <c:v>2.247E-2</c:v>
                </c:pt>
                <c:pt idx="973">
                  <c:v>2.247E-2</c:v>
                </c:pt>
                <c:pt idx="974">
                  <c:v>2.247E-2</c:v>
                </c:pt>
                <c:pt idx="975">
                  <c:v>2.247E-2</c:v>
                </c:pt>
                <c:pt idx="976">
                  <c:v>2.247E-2</c:v>
                </c:pt>
                <c:pt idx="977">
                  <c:v>2.247E-2</c:v>
                </c:pt>
                <c:pt idx="978">
                  <c:v>2.247E-2</c:v>
                </c:pt>
                <c:pt idx="979">
                  <c:v>2.247E-2</c:v>
                </c:pt>
                <c:pt idx="980">
                  <c:v>2.247E-2</c:v>
                </c:pt>
                <c:pt idx="981">
                  <c:v>2.247E-2</c:v>
                </c:pt>
                <c:pt idx="982">
                  <c:v>2.247E-2</c:v>
                </c:pt>
                <c:pt idx="983">
                  <c:v>2.247E-2</c:v>
                </c:pt>
                <c:pt idx="984">
                  <c:v>2.247E-2</c:v>
                </c:pt>
                <c:pt idx="985">
                  <c:v>2.247E-2</c:v>
                </c:pt>
                <c:pt idx="986">
                  <c:v>2.247E-2</c:v>
                </c:pt>
                <c:pt idx="987">
                  <c:v>2.247E-2</c:v>
                </c:pt>
                <c:pt idx="988">
                  <c:v>2.247E-2</c:v>
                </c:pt>
                <c:pt idx="989">
                  <c:v>2.247E-2</c:v>
                </c:pt>
                <c:pt idx="990">
                  <c:v>2.247E-2</c:v>
                </c:pt>
                <c:pt idx="991">
                  <c:v>2.247E-2</c:v>
                </c:pt>
                <c:pt idx="992">
                  <c:v>2.247E-2</c:v>
                </c:pt>
                <c:pt idx="993">
                  <c:v>2.247E-2</c:v>
                </c:pt>
                <c:pt idx="994">
                  <c:v>2.247E-2</c:v>
                </c:pt>
                <c:pt idx="995">
                  <c:v>2.247E-2</c:v>
                </c:pt>
                <c:pt idx="996">
                  <c:v>2.247E-2</c:v>
                </c:pt>
                <c:pt idx="997">
                  <c:v>2.247E-2</c:v>
                </c:pt>
                <c:pt idx="998">
                  <c:v>2.247E-2</c:v>
                </c:pt>
                <c:pt idx="999">
                  <c:v>2.247E-2</c:v>
                </c:pt>
                <c:pt idx="1000">
                  <c:v>2.247E-2</c:v>
                </c:pt>
                <c:pt idx="1001">
                  <c:v>2.247E-2</c:v>
                </c:pt>
                <c:pt idx="1002">
                  <c:v>2.247E-2</c:v>
                </c:pt>
                <c:pt idx="1003">
                  <c:v>2.247E-2</c:v>
                </c:pt>
                <c:pt idx="1004">
                  <c:v>2.247E-2</c:v>
                </c:pt>
                <c:pt idx="1005">
                  <c:v>2.247E-2</c:v>
                </c:pt>
                <c:pt idx="1006">
                  <c:v>2.247E-2</c:v>
                </c:pt>
                <c:pt idx="1007">
                  <c:v>2.247E-2</c:v>
                </c:pt>
                <c:pt idx="1008">
                  <c:v>2.247E-2</c:v>
                </c:pt>
                <c:pt idx="1009">
                  <c:v>2.247E-2</c:v>
                </c:pt>
                <c:pt idx="1010">
                  <c:v>2.247E-2</c:v>
                </c:pt>
                <c:pt idx="1011">
                  <c:v>2.247E-2</c:v>
                </c:pt>
                <c:pt idx="1012">
                  <c:v>2.247E-2</c:v>
                </c:pt>
                <c:pt idx="1013">
                  <c:v>2.248E-2</c:v>
                </c:pt>
                <c:pt idx="1014">
                  <c:v>2.248E-2</c:v>
                </c:pt>
                <c:pt idx="1015">
                  <c:v>2.248E-2</c:v>
                </c:pt>
                <c:pt idx="1016">
                  <c:v>2.248E-2</c:v>
                </c:pt>
                <c:pt idx="1017">
                  <c:v>2.248E-2</c:v>
                </c:pt>
                <c:pt idx="1018">
                  <c:v>2.248E-2</c:v>
                </c:pt>
                <c:pt idx="1019">
                  <c:v>2.248E-2</c:v>
                </c:pt>
                <c:pt idx="1020">
                  <c:v>2.248E-2</c:v>
                </c:pt>
                <c:pt idx="1021">
                  <c:v>2.248E-2</c:v>
                </c:pt>
                <c:pt idx="1022">
                  <c:v>2.248E-2</c:v>
                </c:pt>
                <c:pt idx="1023">
                  <c:v>2.248E-2</c:v>
                </c:pt>
                <c:pt idx="1024">
                  <c:v>2.248E-2</c:v>
                </c:pt>
                <c:pt idx="1025">
                  <c:v>2.248E-2</c:v>
                </c:pt>
                <c:pt idx="1026">
                  <c:v>2.248E-2</c:v>
                </c:pt>
                <c:pt idx="1027">
                  <c:v>2.248E-2</c:v>
                </c:pt>
                <c:pt idx="1028">
                  <c:v>2.248E-2</c:v>
                </c:pt>
                <c:pt idx="1029">
                  <c:v>2.248E-2</c:v>
                </c:pt>
                <c:pt idx="1030">
                  <c:v>2.248E-2</c:v>
                </c:pt>
                <c:pt idx="1031">
                  <c:v>2.248E-2</c:v>
                </c:pt>
                <c:pt idx="1032">
                  <c:v>2.248E-2</c:v>
                </c:pt>
                <c:pt idx="1033">
                  <c:v>2.248E-2</c:v>
                </c:pt>
                <c:pt idx="1034">
                  <c:v>2.248E-2</c:v>
                </c:pt>
                <c:pt idx="1035">
                  <c:v>2.248E-2</c:v>
                </c:pt>
                <c:pt idx="1036">
                  <c:v>2.248E-2</c:v>
                </c:pt>
                <c:pt idx="1037">
                  <c:v>2.248E-2</c:v>
                </c:pt>
                <c:pt idx="1038">
                  <c:v>2.248E-2</c:v>
                </c:pt>
                <c:pt idx="1039">
                  <c:v>2.248E-2</c:v>
                </c:pt>
                <c:pt idx="1040">
                  <c:v>2.248E-2</c:v>
                </c:pt>
                <c:pt idx="1041">
                  <c:v>2.248E-2</c:v>
                </c:pt>
                <c:pt idx="1042">
                  <c:v>2.248E-2</c:v>
                </c:pt>
                <c:pt idx="1043">
                  <c:v>2.248E-2</c:v>
                </c:pt>
                <c:pt idx="1044">
                  <c:v>2.248E-2</c:v>
                </c:pt>
                <c:pt idx="1045">
                  <c:v>2.248E-2</c:v>
                </c:pt>
                <c:pt idx="1046">
                  <c:v>2.248E-2</c:v>
                </c:pt>
                <c:pt idx="1047">
                  <c:v>2.248E-2</c:v>
                </c:pt>
                <c:pt idx="1048">
                  <c:v>2.248E-2</c:v>
                </c:pt>
                <c:pt idx="1049">
                  <c:v>2.248E-2</c:v>
                </c:pt>
                <c:pt idx="1050">
                  <c:v>2.248E-2</c:v>
                </c:pt>
                <c:pt idx="1051">
                  <c:v>2.248E-2</c:v>
                </c:pt>
                <c:pt idx="1052">
                  <c:v>2.248E-2</c:v>
                </c:pt>
                <c:pt idx="1053">
                  <c:v>2.248E-2</c:v>
                </c:pt>
                <c:pt idx="1054">
                  <c:v>2.248E-2</c:v>
                </c:pt>
                <c:pt idx="1055">
                  <c:v>2.248E-2</c:v>
                </c:pt>
                <c:pt idx="1056">
                  <c:v>2.248E-2</c:v>
                </c:pt>
                <c:pt idx="1057">
                  <c:v>2.248E-2</c:v>
                </c:pt>
                <c:pt idx="1058">
                  <c:v>2.248E-2</c:v>
                </c:pt>
                <c:pt idx="1059">
                  <c:v>2.248E-2</c:v>
                </c:pt>
                <c:pt idx="1060">
                  <c:v>2.248E-2</c:v>
                </c:pt>
                <c:pt idx="1061">
                  <c:v>2.248E-2</c:v>
                </c:pt>
                <c:pt idx="1062">
                  <c:v>2.248E-2</c:v>
                </c:pt>
                <c:pt idx="1063">
                  <c:v>2.248E-2</c:v>
                </c:pt>
                <c:pt idx="1064">
                  <c:v>2.248E-2</c:v>
                </c:pt>
                <c:pt idx="1065">
                  <c:v>2.248E-2</c:v>
                </c:pt>
                <c:pt idx="1066">
                  <c:v>2.248E-2</c:v>
                </c:pt>
                <c:pt idx="1067">
                  <c:v>2.248E-2</c:v>
                </c:pt>
                <c:pt idx="1068">
                  <c:v>2.248E-2</c:v>
                </c:pt>
                <c:pt idx="1069">
                  <c:v>2.248E-2</c:v>
                </c:pt>
                <c:pt idx="1070">
                  <c:v>2.248E-2</c:v>
                </c:pt>
                <c:pt idx="1071">
                  <c:v>2.248E-2</c:v>
                </c:pt>
                <c:pt idx="1072">
                  <c:v>2.248E-2</c:v>
                </c:pt>
                <c:pt idx="1073">
                  <c:v>2.248E-2</c:v>
                </c:pt>
                <c:pt idx="1074">
                  <c:v>2.248E-2</c:v>
                </c:pt>
                <c:pt idx="1075">
                  <c:v>2.248E-2</c:v>
                </c:pt>
                <c:pt idx="1076">
                  <c:v>2.248E-2</c:v>
                </c:pt>
                <c:pt idx="1077">
                  <c:v>2.248E-2</c:v>
                </c:pt>
                <c:pt idx="1078">
                  <c:v>2.248E-2</c:v>
                </c:pt>
                <c:pt idx="1079">
                  <c:v>2.249E-2</c:v>
                </c:pt>
                <c:pt idx="1080">
                  <c:v>2.249E-2</c:v>
                </c:pt>
                <c:pt idx="1081">
                  <c:v>2.249E-2</c:v>
                </c:pt>
                <c:pt idx="1082">
                  <c:v>2.249E-2</c:v>
                </c:pt>
                <c:pt idx="1083">
                  <c:v>2.249E-2</c:v>
                </c:pt>
                <c:pt idx="1084">
                  <c:v>2.249E-2</c:v>
                </c:pt>
                <c:pt idx="1085">
                  <c:v>2.249E-2</c:v>
                </c:pt>
                <c:pt idx="1086">
                  <c:v>2.249E-2</c:v>
                </c:pt>
                <c:pt idx="1087">
                  <c:v>2.249E-2</c:v>
                </c:pt>
                <c:pt idx="1088">
                  <c:v>2.249E-2</c:v>
                </c:pt>
                <c:pt idx="1089">
                  <c:v>2.249E-2</c:v>
                </c:pt>
                <c:pt idx="1090">
                  <c:v>2.249E-2</c:v>
                </c:pt>
                <c:pt idx="1091">
                  <c:v>2.249E-2</c:v>
                </c:pt>
                <c:pt idx="1092">
                  <c:v>2.249E-2</c:v>
                </c:pt>
                <c:pt idx="1093">
                  <c:v>2.249E-2</c:v>
                </c:pt>
                <c:pt idx="1094">
                  <c:v>2.249E-2</c:v>
                </c:pt>
                <c:pt idx="1095">
                  <c:v>2.249E-2</c:v>
                </c:pt>
                <c:pt idx="1096">
                  <c:v>2.249E-2</c:v>
                </c:pt>
                <c:pt idx="1097">
                  <c:v>2.249E-2</c:v>
                </c:pt>
                <c:pt idx="1098">
                  <c:v>2.249E-2</c:v>
                </c:pt>
                <c:pt idx="1099">
                  <c:v>2.249E-2</c:v>
                </c:pt>
                <c:pt idx="1100">
                  <c:v>2.249E-2</c:v>
                </c:pt>
                <c:pt idx="1101">
                  <c:v>2.249E-2</c:v>
                </c:pt>
                <c:pt idx="1102">
                  <c:v>2.249E-2</c:v>
                </c:pt>
                <c:pt idx="1103">
                  <c:v>2.249E-2</c:v>
                </c:pt>
                <c:pt idx="1104">
                  <c:v>2.249E-2</c:v>
                </c:pt>
                <c:pt idx="1105">
                  <c:v>2.249E-2</c:v>
                </c:pt>
                <c:pt idx="1106">
                  <c:v>2.249E-2</c:v>
                </c:pt>
                <c:pt idx="1107">
                  <c:v>2.249E-2</c:v>
                </c:pt>
                <c:pt idx="1108">
                  <c:v>2.249E-2</c:v>
                </c:pt>
                <c:pt idx="1109">
                  <c:v>2.249E-2</c:v>
                </c:pt>
                <c:pt idx="1110">
                  <c:v>2.249E-2</c:v>
                </c:pt>
                <c:pt idx="1111">
                  <c:v>2.249E-2</c:v>
                </c:pt>
                <c:pt idx="1112">
                  <c:v>2.249E-2</c:v>
                </c:pt>
                <c:pt idx="1113">
                  <c:v>2.249E-2</c:v>
                </c:pt>
                <c:pt idx="1114">
                  <c:v>2.249E-2</c:v>
                </c:pt>
                <c:pt idx="1115">
                  <c:v>2.249E-2</c:v>
                </c:pt>
                <c:pt idx="1116">
                  <c:v>2.249E-2</c:v>
                </c:pt>
                <c:pt idx="1117">
                  <c:v>2.249E-2</c:v>
                </c:pt>
                <c:pt idx="1118">
                  <c:v>2.249E-2</c:v>
                </c:pt>
                <c:pt idx="1119">
                  <c:v>2.249E-2</c:v>
                </c:pt>
                <c:pt idx="1120">
                  <c:v>2.249E-2</c:v>
                </c:pt>
                <c:pt idx="1121">
                  <c:v>2.249E-2</c:v>
                </c:pt>
                <c:pt idx="1122">
                  <c:v>2.249E-2</c:v>
                </c:pt>
                <c:pt idx="1123">
                  <c:v>2.249E-2</c:v>
                </c:pt>
                <c:pt idx="1124">
                  <c:v>2.249E-2</c:v>
                </c:pt>
                <c:pt idx="1125">
                  <c:v>2.249E-2</c:v>
                </c:pt>
                <c:pt idx="1126">
                  <c:v>2.249E-2</c:v>
                </c:pt>
                <c:pt idx="1127">
                  <c:v>2.249E-2</c:v>
                </c:pt>
                <c:pt idx="1128">
                  <c:v>2.249E-2</c:v>
                </c:pt>
                <c:pt idx="1129">
                  <c:v>2.249E-2</c:v>
                </c:pt>
                <c:pt idx="1130">
                  <c:v>2.249E-2</c:v>
                </c:pt>
                <c:pt idx="1131">
                  <c:v>2.249E-2</c:v>
                </c:pt>
                <c:pt idx="1132">
                  <c:v>2.249E-2</c:v>
                </c:pt>
                <c:pt idx="1133">
                  <c:v>2.249E-2</c:v>
                </c:pt>
                <c:pt idx="1134">
                  <c:v>2.249E-2</c:v>
                </c:pt>
                <c:pt idx="1135">
                  <c:v>2.249E-2</c:v>
                </c:pt>
                <c:pt idx="1136">
                  <c:v>2.249E-2</c:v>
                </c:pt>
                <c:pt idx="1137">
                  <c:v>2.249E-2</c:v>
                </c:pt>
                <c:pt idx="1138">
                  <c:v>2.249E-2</c:v>
                </c:pt>
                <c:pt idx="1139">
                  <c:v>2.249E-2</c:v>
                </c:pt>
                <c:pt idx="1140">
                  <c:v>2.249E-2</c:v>
                </c:pt>
                <c:pt idx="1141">
                  <c:v>2.249E-2</c:v>
                </c:pt>
                <c:pt idx="1142">
                  <c:v>2.249E-2</c:v>
                </c:pt>
                <c:pt idx="1143">
                  <c:v>2.249E-2</c:v>
                </c:pt>
                <c:pt idx="1144">
                  <c:v>2.249E-2</c:v>
                </c:pt>
                <c:pt idx="1145">
                  <c:v>2.249E-2</c:v>
                </c:pt>
                <c:pt idx="1146">
                  <c:v>2.249E-2</c:v>
                </c:pt>
                <c:pt idx="1147">
                  <c:v>2.249E-2</c:v>
                </c:pt>
                <c:pt idx="1148">
                  <c:v>2.249E-2</c:v>
                </c:pt>
                <c:pt idx="1149">
                  <c:v>2.249E-2</c:v>
                </c:pt>
                <c:pt idx="1150">
                  <c:v>2.249E-2</c:v>
                </c:pt>
                <c:pt idx="1151">
                  <c:v>2.249E-2</c:v>
                </c:pt>
                <c:pt idx="1152">
                  <c:v>2.249E-2</c:v>
                </c:pt>
                <c:pt idx="1153">
                  <c:v>2.249E-2</c:v>
                </c:pt>
                <c:pt idx="1154">
                  <c:v>2.249E-2</c:v>
                </c:pt>
                <c:pt idx="1155">
                  <c:v>2.249E-2</c:v>
                </c:pt>
                <c:pt idx="1156">
                  <c:v>2.249E-2</c:v>
                </c:pt>
                <c:pt idx="1157">
                  <c:v>2.249E-2</c:v>
                </c:pt>
                <c:pt idx="1158">
                  <c:v>2.249E-2</c:v>
                </c:pt>
                <c:pt idx="1159">
                  <c:v>2.249E-2</c:v>
                </c:pt>
                <c:pt idx="1160">
                  <c:v>2.249E-2</c:v>
                </c:pt>
                <c:pt idx="1161">
                  <c:v>2.249E-2</c:v>
                </c:pt>
                <c:pt idx="1162">
                  <c:v>2.249E-2</c:v>
                </c:pt>
                <c:pt idx="1163">
                  <c:v>2.249E-2</c:v>
                </c:pt>
                <c:pt idx="1164">
                  <c:v>2.249E-2</c:v>
                </c:pt>
                <c:pt idx="1165">
                  <c:v>2.249E-2</c:v>
                </c:pt>
                <c:pt idx="1166">
                  <c:v>2.249E-2</c:v>
                </c:pt>
                <c:pt idx="1167">
                  <c:v>2.249E-2</c:v>
                </c:pt>
                <c:pt idx="1168">
                  <c:v>2.249E-2</c:v>
                </c:pt>
                <c:pt idx="1169">
                  <c:v>2.249E-2</c:v>
                </c:pt>
                <c:pt idx="1170">
                  <c:v>2.249E-2</c:v>
                </c:pt>
                <c:pt idx="1171">
                  <c:v>2.249E-2</c:v>
                </c:pt>
                <c:pt idx="1172">
                  <c:v>2.249E-2</c:v>
                </c:pt>
                <c:pt idx="1173">
                  <c:v>2.249E-2</c:v>
                </c:pt>
                <c:pt idx="1174">
                  <c:v>2.249E-2</c:v>
                </c:pt>
                <c:pt idx="1175">
                  <c:v>2.249E-2</c:v>
                </c:pt>
                <c:pt idx="1176">
                  <c:v>2.249E-2</c:v>
                </c:pt>
                <c:pt idx="1177">
                  <c:v>2.249E-2</c:v>
                </c:pt>
                <c:pt idx="1178">
                  <c:v>2.249E-2</c:v>
                </c:pt>
                <c:pt idx="1179">
                  <c:v>2.249E-2</c:v>
                </c:pt>
                <c:pt idx="1180">
                  <c:v>2.249E-2</c:v>
                </c:pt>
                <c:pt idx="1181">
                  <c:v>2.249E-2</c:v>
                </c:pt>
                <c:pt idx="1182">
                  <c:v>2.249E-2</c:v>
                </c:pt>
                <c:pt idx="1183">
                  <c:v>2.249E-2</c:v>
                </c:pt>
                <c:pt idx="1184">
                  <c:v>2.249E-2</c:v>
                </c:pt>
                <c:pt idx="1185">
                  <c:v>2.249E-2</c:v>
                </c:pt>
                <c:pt idx="1186">
                  <c:v>2.249E-2</c:v>
                </c:pt>
                <c:pt idx="1187">
                  <c:v>2.249E-2</c:v>
                </c:pt>
                <c:pt idx="1188">
                  <c:v>2.249E-2</c:v>
                </c:pt>
                <c:pt idx="1189">
                  <c:v>2.249E-2</c:v>
                </c:pt>
                <c:pt idx="1190">
                  <c:v>2.249E-2</c:v>
                </c:pt>
                <c:pt idx="1191">
                  <c:v>2.249E-2</c:v>
                </c:pt>
                <c:pt idx="1192">
                  <c:v>2.249E-2</c:v>
                </c:pt>
                <c:pt idx="1193">
                  <c:v>2.249E-2</c:v>
                </c:pt>
                <c:pt idx="1194">
                  <c:v>2.249E-2</c:v>
                </c:pt>
                <c:pt idx="1195">
                  <c:v>2.249E-2</c:v>
                </c:pt>
                <c:pt idx="1196">
                  <c:v>2.249E-2</c:v>
                </c:pt>
                <c:pt idx="1197">
                  <c:v>2.249E-2</c:v>
                </c:pt>
                <c:pt idx="1198">
                  <c:v>2.249E-2</c:v>
                </c:pt>
                <c:pt idx="1199">
                  <c:v>2.249E-2</c:v>
                </c:pt>
                <c:pt idx="1200">
                  <c:v>2.249E-2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3F-4CF6-90EC-0F97B41E0863}"/>
            </c:ext>
          </c:extLst>
        </c:ser>
        <c:ser>
          <c:idx val="1"/>
          <c:order val="1"/>
          <c:tx>
            <c:strRef>
              <c:f>AIRG_DR_Stoch_Compare!$D$1</c:f>
              <c:strCache>
                <c:ptCount val="1"/>
                <c:pt idx="0">
                  <c:v>AIRG DR - UST20Y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AIRG_DR_Stoch_Compare!$B$2:$B$1202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AIRG_DR_Stoch_Compare!$D$2:$D$1202</c:f>
              <c:numCache>
                <c:formatCode>0.00%</c:formatCode>
                <c:ptCount val="1201"/>
                <c:pt idx="0">
                  <c:v>1.9400000000000001E-2</c:v>
                </c:pt>
                <c:pt idx="1">
                  <c:v>1.9390000000000001E-2</c:v>
                </c:pt>
                <c:pt idx="2">
                  <c:v>1.9380000000000001E-2</c:v>
                </c:pt>
                <c:pt idx="3">
                  <c:v>1.9369999999999998E-2</c:v>
                </c:pt>
                <c:pt idx="4">
                  <c:v>1.9359999999999999E-2</c:v>
                </c:pt>
                <c:pt idx="5">
                  <c:v>1.9349999999999999E-2</c:v>
                </c:pt>
                <c:pt idx="6">
                  <c:v>1.934E-2</c:v>
                </c:pt>
                <c:pt idx="7">
                  <c:v>1.934E-2</c:v>
                </c:pt>
                <c:pt idx="8">
                  <c:v>1.933E-2</c:v>
                </c:pt>
                <c:pt idx="9">
                  <c:v>1.933E-2</c:v>
                </c:pt>
                <c:pt idx="10">
                  <c:v>1.932E-2</c:v>
                </c:pt>
                <c:pt idx="11">
                  <c:v>1.932E-2</c:v>
                </c:pt>
                <c:pt idx="12">
                  <c:v>1.932E-2</c:v>
                </c:pt>
                <c:pt idx="13">
                  <c:v>1.932E-2</c:v>
                </c:pt>
                <c:pt idx="14">
                  <c:v>1.9310000000000001E-2</c:v>
                </c:pt>
                <c:pt idx="15">
                  <c:v>1.9310000000000001E-2</c:v>
                </c:pt>
                <c:pt idx="16">
                  <c:v>1.9310000000000001E-2</c:v>
                </c:pt>
                <c:pt idx="17">
                  <c:v>1.932E-2</c:v>
                </c:pt>
                <c:pt idx="18">
                  <c:v>1.932E-2</c:v>
                </c:pt>
                <c:pt idx="19">
                  <c:v>1.932E-2</c:v>
                </c:pt>
                <c:pt idx="20">
                  <c:v>1.932E-2</c:v>
                </c:pt>
                <c:pt idx="21">
                  <c:v>1.932E-2</c:v>
                </c:pt>
                <c:pt idx="22">
                  <c:v>1.933E-2</c:v>
                </c:pt>
                <c:pt idx="23">
                  <c:v>1.933E-2</c:v>
                </c:pt>
                <c:pt idx="24">
                  <c:v>1.934E-2</c:v>
                </c:pt>
                <c:pt idx="25">
                  <c:v>1.934E-2</c:v>
                </c:pt>
                <c:pt idx="26">
                  <c:v>1.9349999999999999E-2</c:v>
                </c:pt>
                <c:pt idx="27">
                  <c:v>1.9349999999999999E-2</c:v>
                </c:pt>
                <c:pt idx="28">
                  <c:v>1.9359999999999999E-2</c:v>
                </c:pt>
                <c:pt idx="29">
                  <c:v>1.9369999999999998E-2</c:v>
                </c:pt>
                <c:pt idx="30">
                  <c:v>1.9369999999999998E-2</c:v>
                </c:pt>
                <c:pt idx="31">
                  <c:v>1.9380000000000001E-2</c:v>
                </c:pt>
                <c:pt idx="32">
                  <c:v>1.9390000000000001E-2</c:v>
                </c:pt>
                <c:pt idx="33">
                  <c:v>1.9400000000000001E-2</c:v>
                </c:pt>
                <c:pt idx="34">
                  <c:v>1.941E-2</c:v>
                </c:pt>
                <c:pt idx="35">
                  <c:v>1.942E-2</c:v>
                </c:pt>
                <c:pt idx="36">
                  <c:v>1.942E-2</c:v>
                </c:pt>
                <c:pt idx="37">
                  <c:v>1.9429999999999999E-2</c:v>
                </c:pt>
                <c:pt idx="38">
                  <c:v>1.9439999999999999E-2</c:v>
                </c:pt>
                <c:pt idx="39">
                  <c:v>1.9449999999999999E-2</c:v>
                </c:pt>
                <c:pt idx="40">
                  <c:v>1.9470000000000001E-2</c:v>
                </c:pt>
                <c:pt idx="41">
                  <c:v>1.9480000000000001E-2</c:v>
                </c:pt>
                <c:pt idx="42">
                  <c:v>1.949E-2</c:v>
                </c:pt>
                <c:pt idx="43">
                  <c:v>1.95E-2</c:v>
                </c:pt>
                <c:pt idx="44">
                  <c:v>1.951E-2</c:v>
                </c:pt>
                <c:pt idx="45">
                  <c:v>1.9519999999999999E-2</c:v>
                </c:pt>
                <c:pt idx="46">
                  <c:v>1.9529999999999999E-2</c:v>
                </c:pt>
                <c:pt idx="47">
                  <c:v>1.9550000000000001E-2</c:v>
                </c:pt>
                <c:pt idx="48">
                  <c:v>1.9560000000000001E-2</c:v>
                </c:pt>
                <c:pt idx="49">
                  <c:v>1.9570000000000001E-2</c:v>
                </c:pt>
                <c:pt idx="50">
                  <c:v>1.958E-2</c:v>
                </c:pt>
                <c:pt idx="51">
                  <c:v>1.9599999999999999E-2</c:v>
                </c:pt>
                <c:pt idx="52">
                  <c:v>1.9609999999999999E-2</c:v>
                </c:pt>
                <c:pt idx="53">
                  <c:v>1.9619999999999999E-2</c:v>
                </c:pt>
                <c:pt idx="54">
                  <c:v>1.9640000000000001E-2</c:v>
                </c:pt>
                <c:pt idx="55">
                  <c:v>1.9650000000000001E-2</c:v>
                </c:pt>
                <c:pt idx="56">
                  <c:v>1.966E-2</c:v>
                </c:pt>
                <c:pt idx="57">
                  <c:v>1.968E-2</c:v>
                </c:pt>
                <c:pt idx="58">
                  <c:v>1.9689999999999999E-2</c:v>
                </c:pt>
                <c:pt idx="59">
                  <c:v>1.9709999999999998E-2</c:v>
                </c:pt>
                <c:pt idx="60">
                  <c:v>1.9720000000000001E-2</c:v>
                </c:pt>
                <c:pt idx="61">
                  <c:v>1.9740000000000001E-2</c:v>
                </c:pt>
                <c:pt idx="62">
                  <c:v>1.975E-2</c:v>
                </c:pt>
                <c:pt idx="63">
                  <c:v>1.976E-2</c:v>
                </c:pt>
                <c:pt idx="64">
                  <c:v>1.9779999999999999E-2</c:v>
                </c:pt>
                <c:pt idx="65">
                  <c:v>1.9789999999999999E-2</c:v>
                </c:pt>
                <c:pt idx="66">
                  <c:v>1.9810000000000001E-2</c:v>
                </c:pt>
                <c:pt idx="67">
                  <c:v>1.9820000000000001E-2</c:v>
                </c:pt>
                <c:pt idx="68">
                  <c:v>1.984E-2</c:v>
                </c:pt>
                <c:pt idx="69">
                  <c:v>1.985E-2</c:v>
                </c:pt>
                <c:pt idx="70">
                  <c:v>1.9869999999999999E-2</c:v>
                </c:pt>
                <c:pt idx="71">
                  <c:v>1.9879999999999998E-2</c:v>
                </c:pt>
                <c:pt idx="72">
                  <c:v>1.9900000000000001E-2</c:v>
                </c:pt>
                <c:pt idx="73">
                  <c:v>1.9910000000000001E-2</c:v>
                </c:pt>
                <c:pt idx="74">
                  <c:v>1.993E-2</c:v>
                </c:pt>
                <c:pt idx="75">
                  <c:v>1.9949999999999999E-2</c:v>
                </c:pt>
                <c:pt idx="76">
                  <c:v>1.9959999999999999E-2</c:v>
                </c:pt>
                <c:pt idx="77">
                  <c:v>1.9980000000000001E-2</c:v>
                </c:pt>
                <c:pt idx="78">
                  <c:v>1.9990000000000001E-2</c:v>
                </c:pt>
                <c:pt idx="79">
                  <c:v>2.001E-2</c:v>
                </c:pt>
                <c:pt idx="80">
                  <c:v>2.002E-2</c:v>
                </c:pt>
                <c:pt idx="81">
                  <c:v>2.0039999999999999E-2</c:v>
                </c:pt>
                <c:pt idx="82">
                  <c:v>2.0049999999999998E-2</c:v>
                </c:pt>
                <c:pt idx="83">
                  <c:v>2.0070000000000001E-2</c:v>
                </c:pt>
                <c:pt idx="84">
                  <c:v>2.009E-2</c:v>
                </c:pt>
                <c:pt idx="85">
                  <c:v>2.01E-2</c:v>
                </c:pt>
                <c:pt idx="86">
                  <c:v>2.0119999999999999E-2</c:v>
                </c:pt>
                <c:pt idx="87">
                  <c:v>2.0129999999999999E-2</c:v>
                </c:pt>
                <c:pt idx="88">
                  <c:v>2.0150000000000001E-2</c:v>
                </c:pt>
                <c:pt idx="89">
                  <c:v>2.0160000000000001E-2</c:v>
                </c:pt>
                <c:pt idx="90">
                  <c:v>2.018E-2</c:v>
                </c:pt>
                <c:pt idx="91">
                  <c:v>2.019E-2</c:v>
                </c:pt>
                <c:pt idx="92">
                  <c:v>2.0209999999999999E-2</c:v>
                </c:pt>
                <c:pt idx="93">
                  <c:v>2.0230000000000001E-2</c:v>
                </c:pt>
                <c:pt idx="94">
                  <c:v>2.0240000000000001E-2</c:v>
                </c:pt>
                <c:pt idx="95">
                  <c:v>2.026E-2</c:v>
                </c:pt>
                <c:pt idx="96">
                  <c:v>2.027E-2</c:v>
                </c:pt>
                <c:pt idx="97">
                  <c:v>2.0289999999999999E-2</c:v>
                </c:pt>
                <c:pt idx="98">
                  <c:v>2.0299999999999999E-2</c:v>
                </c:pt>
                <c:pt idx="99">
                  <c:v>2.0320000000000001E-2</c:v>
                </c:pt>
                <c:pt idx="100">
                  <c:v>2.0330000000000001E-2</c:v>
                </c:pt>
                <c:pt idx="101">
                  <c:v>2.035E-2</c:v>
                </c:pt>
                <c:pt idx="102">
                  <c:v>2.036E-2</c:v>
                </c:pt>
                <c:pt idx="103">
                  <c:v>2.0379999999999999E-2</c:v>
                </c:pt>
                <c:pt idx="104">
                  <c:v>2.0400000000000001E-2</c:v>
                </c:pt>
                <c:pt idx="105">
                  <c:v>2.0410000000000001E-2</c:v>
                </c:pt>
                <c:pt idx="106">
                  <c:v>2.043E-2</c:v>
                </c:pt>
                <c:pt idx="107">
                  <c:v>2.044E-2</c:v>
                </c:pt>
                <c:pt idx="108">
                  <c:v>2.0459999999999999E-2</c:v>
                </c:pt>
                <c:pt idx="109">
                  <c:v>2.0469999999999999E-2</c:v>
                </c:pt>
                <c:pt idx="110">
                  <c:v>2.0490000000000001E-2</c:v>
                </c:pt>
                <c:pt idx="111">
                  <c:v>2.0500000000000001E-2</c:v>
                </c:pt>
                <c:pt idx="112">
                  <c:v>2.052E-2</c:v>
                </c:pt>
                <c:pt idx="113">
                  <c:v>2.053E-2</c:v>
                </c:pt>
                <c:pt idx="114">
                  <c:v>2.0549999999999999E-2</c:v>
                </c:pt>
                <c:pt idx="115">
                  <c:v>2.0559999999999998E-2</c:v>
                </c:pt>
                <c:pt idx="116">
                  <c:v>2.0570000000000001E-2</c:v>
                </c:pt>
                <c:pt idx="117">
                  <c:v>2.0590000000000001E-2</c:v>
                </c:pt>
                <c:pt idx="118">
                  <c:v>2.06E-2</c:v>
                </c:pt>
                <c:pt idx="119">
                  <c:v>2.0619999999999999E-2</c:v>
                </c:pt>
                <c:pt idx="120">
                  <c:v>2.0629999999999999E-2</c:v>
                </c:pt>
                <c:pt idx="121">
                  <c:v>2.0650000000000002E-2</c:v>
                </c:pt>
                <c:pt idx="122">
                  <c:v>2.0660000000000001E-2</c:v>
                </c:pt>
                <c:pt idx="123">
                  <c:v>2.068E-2</c:v>
                </c:pt>
                <c:pt idx="124">
                  <c:v>2.069E-2</c:v>
                </c:pt>
                <c:pt idx="125">
                  <c:v>2.07E-2</c:v>
                </c:pt>
                <c:pt idx="126">
                  <c:v>2.0719999999999999E-2</c:v>
                </c:pt>
                <c:pt idx="127">
                  <c:v>2.0729999999999998E-2</c:v>
                </c:pt>
                <c:pt idx="128">
                  <c:v>2.0750000000000001E-2</c:v>
                </c:pt>
                <c:pt idx="129">
                  <c:v>2.0760000000000001E-2</c:v>
                </c:pt>
                <c:pt idx="130">
                  <c:v>2.077E-2</c:v>
                </c:pt>
                <c:pt idx="131">
                  <c:v>2.0789999999999999E-2</c:v>
                </c:pt>
                <c:pt idx="132">
                  <c:v>2.0799999999999999E-2</c:v>
                </c:pt>
                <c:pt idx="133">
                  <c:v>2.0820000000000002E-2</c:v>
                </c:pt>
                <c:pt idx="134">
                  <c:v>2.0830000000000001E-2</c:v>
                </c:pt>
                <c:pt idx="135">
                  <c:v>2.0840000000000001E-2</c:v>
                </c:pt>
                <c:pt idx="136">
                  <c:v>2.086E-2</c:v>
                </c:pt>
                <c:pt idx="137">
                  <c:v>2.087E-2</c:v>
                </c:pt>
                <c:pt idx="138">
                  <c:v>2.0879999999999999E-2</c:v>
                </c:pt>
                <c:pt idx="139">
                  <c:v>2.0899999999999998E-2</c:v>
                </c:pt>
                <c:pt idx="140">
                  <c:v>2.0910000000000002E-2</c:v>
                </c:pt>
                <c:pt idx="141">
                  <c:v>2.0920000000000001E-2</c:v>
                </c:pt>
                <c:pt idx="142">
                  <c:v>2.094E-2</c:v>
                </c:pt>
                <c:pt idx="143">
                  <c:v>2.095E-2</c:v>
                </c:pt>
                <c:pt idx="144">
                  <c:v>2.0959999999999999E-2</c:v>
                </c:pt>
                <c:pt idx="145">
                  <c:v>2.0969999999999999E-2</c:v>
                </c:pt>
                <c:pt idx="146">
                  <c:v>2.0990000000000002E-2</c:v>
                </c:pt>
                <c:pt idx="147">
                  <c:v>2.1000000000000001E-2</c:v>
                </c:pt>
                <c:pt idx="148">
                  <c:v>2.1010000000000001E-2</c:v>
                </c:pt>
                <c:pt idx="149">
                  <c:v>2.102E-2</c:v>
                </c:pt>
                <c:pt idx="150">
                  <c:v>2.104E-2</c:v>
                </c:pt>
                <c:pt idx="151">
                  <c:v>2.1049999999999999E-2</c:v>
                </c:pt>
                <c:pt idx="152">
                  <c:v>2.1059999999999999E-2</c:v>
                </c:pt>
                <c:pt idx="153">
                  <c:v>2.1069999999999998E-2</c:v>
                </c:pt>
                <c:pt idx="154">
                  <c:v>2.1090000000000001E-2</c:v>
                </c:pt>
                <c:pt idx="155">
                  <c:v>2.1100000000000001E-2</c:v>
                </c:pt>
                <c:pt idx="156">
                  <c:v>2.111E-2</c:v>
                </c:pt>
                <c:pt idx="157">
                  <c:v>2.112E-2</c:v>
                </c:pt>
                <c:pt idx="158">
                  <c:v>2.1129999999999999E-2</c:v>
                </c:pt>
                <c:pt idx="159">
                  <c:v>2.1149999999999999E-2</c:v>
                </c:pt>
                <c:pt idx="160">
                  <c:v>2.1160000000000002E-2</c:v>
                </c:pt>
                <c:pt idx="161">
                  <c:v>2.1170000000000001E-2</c:v>
                </c:pt>
                <c:pt idx="162">
                  <c:v>2.1180000000000001E-2</c:v>
                </c:pt>
                <c:pt idx="163">
                  <c:v>2.1190000000000001E-2</c:v>
                </c:pt>
                <c:pt idx="164">
                  <c:v>2.12E-2</c:v>
                </c:pt>
                <c:pt idx="165">
                  <c:v>2.121E-2</c:v>
                </c:pt>
                <c:pt idx="166">
                  <c:v>2.1229999999999999E-2</c:v>
                </c:pt>
                <c:pt idx="167">
                  <c:v>2.1239999999999998E-2</c:v>
                </c:pt>
                <c:pt idx="168">
                  <c:v>2.1250000000000002E-2</c:v>
                </c:pt>
                <c:pt idx="169">
                  <c:v>2.1260000000000001E-2</c:v>
                </c:pt>
                <c:pt idx="170">
                  <c:v>2.1270000000000001E-2</c:v>
                </c:pt>
                <c:pt idx="171">
                  <c:v>2.128E-2</c:v>
                </c:pt>
                <c:pt idx="172">
                  <c:v>2.129E-2</c:v>
                </c:pt>
                <c:pt idx="173">
                  <c:v>2.1299999999999999E-2</c:v>
                </c:pt>
                <c:pt idx="174">
                  <c:v>2.1309999999999999E-2</c:v>
                </c:pt>
                <c:pt idx="175">
                  <c:v>2.1319999999999999E-2</c:v>
                </c:pt>
                <c:pt idx="176">
                  <c:v>2.1329999999999998E-2</c:v>
                </c:pt>
                <c:pt idx="177">
                  <c:v>2.1340000000000001E-2</c:v>
                </c:pt>
                <c:pt idx="178">
                  <c:v>2.1360000000000001E-2</c:v>
                </c:pt>
                <c:pt idx="179">
                  <c:v>2.137E-2</c:v>
                </c:pt>
                <c:pt idx="180">
                  <c:v>2.138E-2</c:v>
                </c:pt>
                <c:pt idx="181">
                  <c:v>2.1389999999999999E-2</c:v>
                </c:pt>
                <c:pt idx="182">
                  <c:v>2.1399999999999999E-2</c:v>
                </c:pt>
                <c:pt idx="183">
                  <c:v>2.1409999999999998E-2</c:v>
                </c:pt>
                <c:pt idx="184">
                  <c:v>2.1420000000000002E-2</c:v>
                </c:pt>
                <c:pt idx="185">
                  <c:v>2.1430000000000001E-2</c:v>
                </c:pt>
                <c:pt idx="186">
                  <c:v>2.1440000000000001E-2</c:v>
                </c:pt>
                <c:pt idx="187">
                  <c:v>2.145E-2</c:v>
                </c:pt>
                <c:pt idx="188">
                  <c:v>2.146E-2</c:v>
                </c:pt>
                <c:pt idx="189">
                  <c:v>2.146E-2</c:v>
                </c:pt>
                <c:pt idx="190">
                  <c:v>2.147E-2</c:v>
                </c:pt>
                <c:pt idx="191">
                  <c:v>2.1479999999999999E-2</c:v>
                </c:pt>
                <c:pt idx="192">
                  <c:v>2.1489999999999999E-2</c:v>
                </c:pt>
                <c:pt idx="193">
                  <c:v>2.1499999999999998E-2</c:v>
                </c:pt>
                <c:pt idx="194">
                  <c:v>2.1510000000000001E-2</c:v>
                </c:pt>
                <c:pt idx="195">
                  <c:v>2.1520000000000001E-2</c:v>
                </c:pt>
                <c:pt idx="196">
                  <c:v>2.1530000000000001E-2</c:v>
                </c:pt>
                <c:pt idx="197">
                  <c:v>2.154E-2</c:v>
                </c:pt>
                <c:pt idx="198">
                  <c:v>2.155E-2</c:v>
                </c:pt>
                <c:pt idx="199">
                  <c:v>2.1559999999999999E-2</c:v>
                </c:pt>
                <c:pt idx="200">
                  <c:v>2.1569999999999999E-2</c:v>
                </c:pt>
                <c:pt idx="201">
                  <c:v>2.1579999999999998E-2</c:v>
                </c:pt>
                <c:pt idx="202">
                  <c:v>2.1579999999999998E-2</c:v>
                </c:pt>
                <c:pt idx="203">
                  <c:v>2.1590000000000002E-2</c:v>
                </c:pt>
                <c:pt idx="204">
                  <c:v>2.1600000000000001E-2</c:v>
                </c:pt>
                <c:pt idx="205">
                  <c:v>2.1610000000000001E-2</c:v>
                </c:pt>
                <c:pt idx="206">
                  <c:v>2.162E-2</c:v>
                </c:pt>
                <c:pt idx="207">
                  <c:v>2.163E-2</c:v>
                </c:pt>
                <c:pt idx="208">
                  <c:v>2.164E-2</c:v>
                </c:pt>
                <c:pt idx="209">
                  <c:v>2.164E-2</c:v>
                </c:pt>
                <c:pt idx="210">
                  <c:v>2.1649999999999999E-2</c:v>
                </c:pt>
                <c:pt idx="211">
                  <c:v>2.1659999999999999E-2</c:v>
                </c:pt>
                <c:pt idx="212">
                  <c:v>2.1669999999999998E-2</c:v>
                </c:pt>
                <c:pt idx="213">
                  <c:v>2.1680000000000001E-2</c:v>
                </c:pt>
                <c:pt idx="214">
                  <c:v>2.1680000000000001E-2</c:v>
                </c:pt>
                <c:pt idx="215">
                  <c:v>2.1690000000000001E-2</c:v>
                </c:pt>
                <c:pt idx="216">
                  <c:v>2.1700000000000001E-2</c:v>
                </c:pt>
                <c:pt idx="217">
                  <c:v>2.171E-2</c:v>
                </c:pt>
                <c:pt idx="218">
                  <c:v>2.172E-2</c:v>
                </c:pt>
                <c:pt idx="219">
                  <c:v>2.172E-2</c:v>
                </c:pt>
                <c:pt idx="220">
                  <c:v>2.1729999999999999E-2</c:v>
                </c:pt>
                <c:pt idx="221">
                  <c:v>2.1739999999999999E-2</c:v>
                </c:pt>
                <c:pt idx="222">
                  <c:v>2.1749999999999999E-2</c:v>
                </c:pt>
                <c:pt idx="223">
                  <c:v>2.1749999999999999E-2</c:v>
                </c:pt>
                <c:pt idx="224">
                  <c:v>2.1760000000000002E-2</c:v>
                </c:pt>
                <c:pt idx="225">
                  <c:v>2.1770000000000001E-2</c:v>
                </c:pt>
                <c:pt idx="226">
                  <c:v>2.1780000000000001E-2</c:v>
                </c:pt>
                <c:pt idx="227">
                  <c:v>2.1780000000000001E-2</c:v>
                </c:pt>
                <c:pt idx="228">
                  <c:v>2.179E-2</c:v>
                </c:pt>
                <c:pt idx="229">
                  <c:v>2.18E-2</c:v>
                </c:pt>
                <c:pt idx="230">
                  <c:v>2.18E-2</c:v>
                </c:pt>
                <c:pt idx="231">
                  <c:v>2.181E-2</c:v>
                </c:pt>
                <c:pt idx="232">
                  <c:v>2.1819999999999999E-2</c:v>
                </c:pt>
                <c:pt idx="233">
                  <c:v>2.1829999999999999E-2</c:v>
                </c:pt>
                <c:pt idx="234">
                  <c:v>2.1829999999999999E-2</c:v>
                </c:pt>
                <c:pt idx="235">
                  <c:v>2.1839999999999998E-2</c:v>
                </c:pt>
                <c:pt idx="236">
                  <c:v>2.1850000000000001E-2</c:v>
                </c:pt>
                <c:pt idx="237">
                  <c:v>2.1850000000000001E-2</c:v>
                </c:pt>
                <c:pt idx="238">
                  <c:v>2.1860000000000001E-2</c:v>
                </c:pt>
                <c:pt idx="239">
                  <c:v>2.1870000000000001E-2</c:v>
                </c:pt>
                <c:pt idx="240">
                  <c:v>2.1870000000000001E-2</c:v>
                </c:pt>
                <c:pt idx="241">
                  <c:v>2.1919999999999999E-2</c:v>
                </c:pt>
                <c:pt idx="242">
                  <c:v>2.197E-2</c:v>
                </c:pt>
                <c:pt idx="243">
                  <c:v>2.2009999999999998E-2</c:v>
                </c:pt>
                <c:pt idx="244">
                  <c:v>2.206E-2</c:v>
                </c:pt>
                <c:pt idx="245">
                  <c:v>2.2110000000000001E-2</c:v>
                </c:pt>
                <c:pt idx="246">
                  <c:v>2.2159999999999999E-2</c:v>
                </c:pt>
                <c:pt idx="247">
                  <c:v>2.2210000000000001E-2</c:v>
                </c:pt>
                <c:pt idx="248">
                  <c:v>2.2249999999999999E-2</c:v>
                </c:pt>
                <c:pt idx="249">
                  <c:v>2.23E-2</c:v>
                </c:pt>
                <c:pt idx="250">
                  <c:v>2.2349999999999998E-2</c:v>
                </c:pt>
                <c:pt idx="251">
                  <c:v>2.24E-2</c:v>
                </c:pt>
                <c:pt idx="252">
                  <c:v>2.2450000000000001E-2</c:v>
                </c:pt>
                <c:pt idx="253">
                  <c:v>2.2499999999999999E-2</c:v>
                </c:pt>
                <c:pt idx="254">
                  <c:v>2.2550000000000001E-2</c:v>
                </c:pt>
                <c:pt idx="255">
                  <c:v>2.2599999999999999E-2</c:v>
                </c:pt>
                <c:pt idx="256">
                  <c:v>2.265E-2</c:v>
                </c:pt>
                <c:pt idx="257">
                  <c:v>2.2689999999999998E-2</c:v>
                </c:pt>
                <c:pt idx="258">
                  <c:v>2.274E-2</c:v>
                </c:pt>
                <c:pt idx="259">
                  <c:v>2.2790000000000001E-2</c:v>
                </c:pt>
                <c:pt idx="260">
                  <c:v>2.2839999999999999E-2</c:v>
                </c:pt>
                <c:pt idx="261">
                  <c:v>2.2890000000000001E-2</c:v>
                </c:pt>
                <c:pt idx="262">
                  <c:v>2.2939999999999999E-2</c:v>
                </c:pt>
                <c:pt idx="263">
                  <c:v>2.299E-2</c:v>
                </c:pt>
                <c:pt idx="264">
                  <c:v>2.3040000000000001E-2</c:v>
                </c:pt>
                <c:pt idx="265">
                  <c:v>2.3089999999999999E-2</c:v>
                </c:pt>
                <c:pt idx="266">
                  <c:v>2.3140000000000001E-2</c:v>
                </c:pt>
                <c:pt idx="267">
                  <c:v>2.3189999999999999E-2</c:v>
                </c:pt>
                <c:pt idx="268">
                  <c:v>2.324E-2</c:v>
                </c:pt>
                <c:pt idx="269">
                  <c:v>2.3290000000000002E-2</c:v>
                </c:pt>
                <c:pt idx="270">
                  <c:v>2.334E-2</c:v>
                </c:pt>
                <c:pt idx="271">
                  <c:v>2.3390000000000001E-2</c:v>
                </c:pt>
                <c:pt idx="272">
                  <c:v>2.3439999999999999E-2</c:v>
                </c:pt>
                <c:pt idx="273">
                  <c:v>2.349E-2</c:v>
                </c:pt>
                <c:pt idx="274">
                  <c:v>2.3539999999999998E-2</c:v>
                </c:pt>
                <c:pt idx="275">
                  <c:v>2.359E-2</c:v>
                </c:pt>
                <c:pt idx="276">
                  <c:v>2.3640000000000001E-2</c:v>
                </c:pt>
                <c:pt idx="277">
                  <c:v>2.3689999999999999E-2</c:v>
                </c:pt>
                <c:pt idx="278">
                  <c:v>2.3730000000000001E-2</c:v>
                </c:pt>
                <c:pt idx="279">
                  <c:v>2.3779999999999999E-2</c:v>
                </c:pt>
                <c:pt idx="280">
                  <c:v>2.383E-2</c:v>
                </c:pt>
                <c:pt idx="281">
                  <c:v>2.3879999999999998E-2</c:v>
                </c:pt>
                <c:pt idx="282">
                  <c:v>2.393E-2</c:v>
                </c:pt>
                <c:pt idx="283">
                  <c:v>2.3980000000000001E-2</c:v>
                </c:pt>
                <c:pt idx="284">
                  <c:v>2.4029999999999999E-2</c:v>
                </c:pt>
                <c:pt idx="285">
                  <c:v>2.4080000000000001E-2</c:v>
                </c:pt>
                <c:pt idx="286">
                  <c:v>2.4129999999999999E-2</c:v>
                </c:pt>
                <c:pt idx="287">
                  <c:v>2.4170000000000001E-2</c:v>
                </c:pt>
                <c:pt idx="288">
                  <c:v>2.4219999999999998E-2</c:v>
                </c:pt>
                <c:pt idx="289">
                  <c:v>2.427E-2</c:v>
                </c:pt>
                <c:pt idx="290">
                  <c:v>2.4320000000000001E-2</c:v>
                </c:pt>
                <c:pt idx="291">
                  <c:v>2.4369999999999999E-2</c:v>
                </c:pt>
                <c:pt idx="292">
                  <c:v>2.4410000000000001E-2</c:v>
                </c:pt>
                <c:pt idx="293">
                  <c:v>2.4459999999999999E-2</c:v>
                </c:pt>
                <c:pt idx="294">
                  <c:v>2.4510000000000001E-2</c:v>
                </c:pt>
                <c:pt idx="295">
                  <c:v>2.4559999999999998E-2</c:v>
                </c:pt>
                <c:pt idx="296">
                  <c:v>2.46E-2</c:v>
                </c:pt>
                <c:pt idx="297">
                  <c:v>2.4649999999999998E-2</c:v>
                </c:pt>
                <c:pt idx="298">
                  <c:v>2.47E-2</c:v>
                </c:pt>
                <c:pt idx="299">
                  <c:v>2.4750000000000001E-2</c:v>
                </c:pt>
                <c:pt idx="300">
                  <c:v>2.479E-2</c:v>
                </c:pt>
                <c:pt idx="301">
                  <c:v>2.4840000000000001E-2</c:v>
                </c:pt>
                <c:pt idx="302">
                  <c:v>2.4889999999999999E-2</c:v>
                </c:pt>
                <c:pt idx="303">
                  <c:v>2.4930000000000001E-2</c:v>
                </c:pt>
                <c:pt idx="304">
                  <c:v>2.4979999999999999E-2</c:v>
                </c:pt>
                <c:pt idx="305">
                  <c:v>2.5020000000000001E-2</c:v>
                </c:pt>
                <c:pt idx="306">
                  <c:v>2.5069999999999999E-2</c:v>
                </c:pt>
                <c:pt idx="307">
                  <c:v>2.512E-2</c:v>
                </c:pt>
                <c:pt idx="308">
                  <c:v>2.5159999999999998E-2</c:v>
                </c:pt>
                <c:pt idx="309">
                  <c:v>2.521E-2</c:v>
                </c:pt>
                <c:pt idx="310">
                  <c:v>2.5250000000000002E-2</c:v>
                </c:pt>
                <c:pt idx="311">
                  <c:v>2.53E-2</c:v>
                </c:pt>
                <c:pt idx="312">
                  <c:v>2.5340000000000001E-2</c:v>
                </c:pt>
                <c:pt idx="313">
                  <c:v>2.5389999999999999E-2</c:v>
                </c:pt>
                <c:pt idx="314">
                  <c:v>2.5430000000000001E-2</c:v>
                </c:pt>
                <c:pt idx="315">
                  <c:v>2.5479999999999999E-2</c:v>
                </c:pt>
                <c:pt idx="316">
                  <c:v>2.5520000000000001E-2</c:v>
                </c:pt>
                <c:pt idx="317">
                  <c:v>2.5559999999999999E-2</c:v>
                </c:pt>
                <c:pt idx="318">
                  <c:v>2.5610000000000001E-2</c:v>
                </c:pt>
                <c:pt idx="319">
                  <c:v>2.5649999999999999E-2</c:v>
                </c:pt>
                <c:pt idx="320">
                  <c:v>2.5700000000000001E-2</c:v>
                </c:pt>
                <c:pt idx="321">
                  <c:v>2.5739999999999999E-2</c:v>
                </c:pt>
                <c:pt idx="322">
                  <c:v>2.5780000000000001E-2</c:v>
                </c:pt>
                <c:pt idx="323">
                  <c:v>2.5829999999999999E-2</c:v>
                </c:pt>
                <c:pt idx="324">
                  <c:v>2.5870000000000001E-2</c:v>
                </c:pt>
                <c:pt idx="325">
                  <c:v>2.5909999999999999E-2</c:v>
                </c:pt>
                <c:pt idx="326">
                  <c:v>2.5950000000000001E-2</c:v>
                </c:pt>
                <c:pt idx="327">
                  <c:v>2.5999999999999999E-2</c:v>
                </c:pt>
                <c:pt idx="328">
                  <c:v>2.6040000000000001E-2</c:v>
                </c:pt>
                <c:pt idx="329">
                  <c:v>2.6079999999999999E-2</c:v>
                </c:pt>
                <c:pt idx="330">
                  <c:v>2.6120000000000001E-2</c:v>
                </c:pt>
                <c:pt idx="331">
                  <c:v>2.6159999999999999E-2</c:v>
                </c:pt>
                <c:pt idx="332">
                  <c:v>2.6200000000000001E-2</c:v>
                </c:pt>
                <c:pt idx="333">
                  <c:v>2.6249999999999999E-2</c:v>
                </c:pt>
                <c:pt idx="334">
                  <c:v>2.6290000000000001E-2</c:v>
                </c:pt>
                <c:pt idx="335">
                  <c:v>2.6329999999999999E-2</c:v>
                </c:pt>
                <c:pt idx="336">
                  <c:v>2.6370000000000001E-2</c:v>
                </c:pt>
                <c:pt idx="337">
                  <c:v>2.6409999999999999E-2</c:v>
                </c:pt>
                <c:pt idx="338">
                  <c:v>2.6450000000000001E-2</c:v>
                </c:pt>
                <c:pt idx="339">
                  <c:v>2.649E-2</c:v>
                </c:pt>
                <c:pt idx="340">
                  <c:v>2.6530000000000001E-2</c:v>
                </c:pt>
                <c:pt idx="341">
                  <c:v>2.657E-2</c:v>
                </c:pt>
                <c:pt idx="342">
                  <c:v>2.6610000000000002E-2</c:v>
                </c:pt>
                <c:pt idx="343">
                  <c:v>2.665E-2</c:v>
                </c:pt>
                <c:pt idx="344">
                  <c:v>2.6679999999999999E-2</c:v>
                </c:pt>
                <c:pt idx="345">
                  <c:v>2.6720000000000001E-2</c:v>
                </c:pt>
                <c:pt idx="346">
                  <c:v>2.6759999999999999E-2</c:v>
                </c:pt>
                <c:pt idx="347">
                  <c:v>2.6800000000000001E-2</c:v>
                </c:pt>
                <c:pt idx="348">
                  <c:v>2.6839999999999999E-2</c:v>
                </c:pt>
                <c:pt idx="349">
                  <c:v>2.6880000000000001E-2</c:v>
                </c:pt>
                <c:pt idx="350">
                  <c:v>2.691E-2</c:v>
                </c:pt>
                <c:pt idx="351">
                  <c:v>2.6950000000000002E-2</c:v>
                </c:pt>
                <c:pt idx="352">
                  <c:v>2.699E-2</c:v>
                </c:pt>
                <c:pt idx="353">
                  <c:v>2.7029999999999998E-2</c:v>
                </c:pt>
                <c:pt idx="354">
                  <c:v>2.7060000000000001E-2</c:v>
                </c:pt>
                <c:pt idx="355">
                  <c:v>2.7099999999999999E-2</c:v>
                </c:pt>
                <c:pt idx="356">
                  <c:v>2.7140000000000001E-2</c:v>
                </c:pt>
                <c:pt idx="357">
                  <c:v>2.717E-2</c:v>
                </c:pt>
                <c:pt idx="358">
                  <c:v>2.7210000000000002E-2</c:v>
                </c:pt>
                <c:pt idx="359">
                  <c:v>2.725E-2</c:v>
                </c:pt>
                <c:pt idx="360">
                  <c:v>2.7279999999999999E-2</c:v>
                </c:pt>
                <c:pt idx="361">
                  <c:v>2.7320000000000001E-2</c:v>
                </c:pt>
                <c:pt idx="362">
                  <c:v>2.7349999999999999E-2</c:v>
                </c:pt>
                <c:pt idx="363">
                  <c:v>2.7390000000000001E-2</c:v>
                </c:pt>
                <c:pt idx="364">
                  <c:v>2.742E-2</c:v>
                </c:pt>
                <c:pt idx="365">
                  <c:v>2.7459999999999998E-2</c:v>
                </c:pt>
                <c:pt idx="366">
                  <c:v>2.7490000000000001E-2</c:v>
                </c:pt>
                <c:pt idx="367">
                  <c:v>2.7529999999999999E-2</c:v>
                </c:pt>
                <c:pt idx="368">
                  <c:v>2.7560000000000001E-2</c:v>
                </c:pt>
                <c:pt idx="369">
                  <c:v>2.759E-2</c:v>
                </c:pt>
                <c:pt idx="370">
                  <c:v>2.7629999999999998E-2</c:v>
                </c:pt>
                <c:pt idx="371">
                  <c:v>2.7660000000000001E-2</c:v>
                </c:pt>
                <c:pt idx="372">
                  <c:v>2.7689999999999999E-2</c:v>
                </c:pt>
                <c:pt idx="373">
                  <c:v>2.7730000000000001E-2</c:v>
                </c:pt>
                <c:pt idx="374">
                  <c:v>2.776E-2</c:v>
                </c:pt>
                <c:pt idx="375">
                  <c:v>2.7789999999999999E-2</c:v>
                </c:pt>
                <c:pt idx="376">
                  <c:v>2.7830000000000001E-2</c:v>
                </c:pt>
                <c:pt idx="377">
                  <c:v>2.7859999999999999E-2</c:v>
                </c:pt>
                <c:pt idx="378">
                  <c:v>2.7890000000000002E-2</c:v>
                </c:pt>
                <c:pt idx="379">
                  <c:v>2.792E-2</c:v>
                </c:pt>
                <c:pt idx="380">
                  <c:v>2.7959999999999999E-2</c:v>
                </c:pt>
                <c:pt idx="381">
                  <c:v>2.7990000000000001E-2</c:v>
                </c:pt>
                <c:pt idx="382">
                  <c:v>2.802E-2</c:v>
                </c:pt>
                <c:pt idx="383">
                  <c:v>2.8049999999999999E-2</c:v>
                </c:pt>
                <c:pt idx="384">
                  <c:v>2.8080000000000001E-2</c:v>
                </c:pt>
                <c:pt idx="385">
                  <c:v>2.811E-2</c:v>
                </c:pt>
                <c:pt idx="386">
                  <c:v>2.8139999999999998E-2</c:v>
                </c:pt>
                <c:pt idx="387">
                  <c:v>2.8170000000000001E-2</c:v>
                </c:pt>
                <c:pt idx="388">
                  <c:v>2.8199999999999999E-2</c:v>
                </c:pt>
                <c:pt idx="389">
                  <c:v>2.8230000000000002E-2</c:v>
                </c:pt>
                <c:pt idx="390">
                  <c:v>2.826E-2</c:v>
                </c:pt>
                <c:pt idx="391">
                  <c:v>2.8289999999999999E-2</c:v>
                </c:pt>
                <c:pt idx="392">
                  <c:v>2.8320000000000001E-2</c:v>
                </c:pt>
                <c:pt idx="393">
                  <c:v>2.835E-2</c:v>
                </c:pt>
                <c:pt idx="394">
                  <c:v>2.8379999999999999E-2</c:v>
                </c:pt>
                <c:pt idx="395">
                  <c:v>2.8410000000000001E-2</c:v>
                </c:pt>
                <c:pt idx="396">
                  <c:v>2.844E-2</c:v>
                </c:pt>
                <c:pt idx="397">
                  <c:v>2.8469999999999999E-2</c:v>
                </c:pt>
                <c:pt idx="398">
                  <c:v>2.8500000000000001E-2</c:v>
                </c:pt>
                <c:pt idx="399">
                  <c:v>2.853E-2</c:v>
                </c:pt>
                <c:pt idx="400">
                  <c:v>2.8549999999999999E-2</c:v>
                </c:pt>
                <c:pt idx="401">
                  <c:v>2.8580000000000001E-2</c:v>
                </c:pt>
                <c:pt idx="402">
                  <c:v>2.861E-2</c:v>
                </c:pt>
                <c:pt idx="403">
                  <c:v>2.8639999999999999E-2</c:v>
                </c:pt>
                <c:pt idx="404">
                  <c:v>2.8670000000000001E-2</c:v>
                </c:pt>
                <c:pt idx="405">
                  <c:v>2.869E-2</c:v>
                </c:pt>
                <c:pt idx="406">
                  <c:v>2.8719999999999999E-2</c:v>
                </c:pt>
                <c:pt idx="407">
                  <c:v>2.8750000000000001E-2</c:v>
                </c:pt>
                <c:pt idx="408">
                  <c:v>2.877E-2</c:v>
                </c:pt>
                <c:pt idx="409">
                  <c:v>2.8799999999999999E-2</c:v>
                </c:pt>
                <c:pt idx="410">
                  <c:v>2.8830000000000001E-2</c:v>
                </c:pt>
                <c:pt idx="411">
                  <c:v>2.8850000000000001E-2</c:v>
                </c:pt>
                <c:pt idx="412">
                  <c:v>2.8879999999999999E-2</c:v>
                </c:pt>
                <c:pt idx="413">
                  <c:v>2.8910000000000002E-2</c:v>
                </c:pt>
                <c:pt idx="414">
                  <c:v>2.8930000000000001E-2</c:v>
                </c:pt>
                <c:pt idx="415">
                  <c:v>2.896E-2</c:v>
                </c:pt>
                <c:pt idx="416">
                  <c:v>2.8979999999999999E-2</c:v>
                </c:pt>
                <c:pt idx="417">
                  <c:v>2.9010000000000001E-2</c:v>
                </c:pt>
                <c:pt idx="418">
                  <c:v>2.903E-2</c:v>
                </c:pt>
                <c:pt idx="419">
                  <c:v>2.9059999999999999E-2</c:v>
                </c:pt>
                <c:pt idx="420">
                  <c:v>2.9080000000000002E-2</c:v>
                </c:pt>
                <c:pt idx="421">
                  <c:v>2.911E-2</c:v>
                </c:pt>
                <c:pt idx="422">
                  <c:v>2.913E-2</c:v>
                </c:pt>
                <c:pt idx="423">
                  <c:v>2.9159999999999998E-2</c:v>
                </c:pt>
                <c:pt idx="424">
                  <c:v>2.9180000000000001E-2</c:v>
                </c:pt>
                <c:pt idx="425">
                  <c:v>2.92E-2</c:v>
                </c:pt>
                <c:pt idx="426">
                  <c:v>2.9229999999999999E-2</c:v>
                </c:pt>
                <c:pt idx="427">
                  <c:v>2.9250000000000002E-2</c:v>
                </c:pt>
                <c:pt idx="428">
                  <c:v>2.9270000000000001E-2</c:v>
                </c:pt>
                <c:pt idx="429">
                  <c:v>2.93E-2</c:v>
                </c:pt>
                <c:pt idx="430">
                  <c:v>2.9319999999999999E-2</c:v>
                </c:pt>
                <c:pt idx="431">
                  <c:v>2.9340000000000001E-2</c:v>
                </c:pt>
                <c:pt idx="432">
                  <c:v>2.937E-2</c:v>
                </c:pt>
                <c:pt idx="433">
                  <c:v>2.9389999999999999E-2</c:v>
                </c:pt>
                <c:pt idx="434">
                  <c:v>2.9409999999999999E-2</c:v>
                </c:pt>
                <c:pt idx="435">
                  <c:v>2.9440000000000001E-2</c:v>
                </c:pt>
                <c:pt idx="436">
                  <c:v>2.946E-2</c:v>
                </c:pt>
                <c:pt idx="437">
                  <c:v>2.9479999999999999E-2</c:v>
                </c:pt>
                <c:pt idx="438">
                  <c:v>2.9499999999999998E-2</c:v>
                </c:pt>
                <c:pt idx="439">
                  <c:v>2.9520000000000001E-2</c:v>
                </c:pt>
                <c:pt idx="440">
                  <c:v>2.955E-2</c:v>
                </c:pt>
                <c:pt idx="441">
                  <c:v>2.9569999999999999E-2</c:v>
                </c:pt>
                <c:pt idx="442">
                  <c:v>2.9590000000000002E-2</c:v>
                </c:pt>
                <c:pt idx="443">
                  <c:v>2.9610000000000001E-2</c:v>
                </c:pt>
                <c:pt idx="444">
                  <c:v>2.963E-2</c:v>
                </c:pt>
                <c:pt idx="445">
                  <c:v>2.9649999999999999E-2</c:v>
                </c:pt>
                <c:pt idx="446">
                  <c:v>2.9669999999999998E-2</c:v>
                </c:pt>
                <c:pt idx="447">
                  <c:v>2.9690000000000001E-2</c:v>
                </c:pt>
                <c:pt idx="448">
                  <c:v>2.971E-2</c:v>
                </c:pt>
                <c:pt idx="449">
                  <c:v>2.9729999999999999E-2</c:v>
                </c:pt>
                <c:pt idx="450">
                  <c:v>2.9749999999999999E-2</c:v>
                </c:pt>
                <c:pt idx="451">
                  <c:v>2.9770000000000001E-2</c:v>
                </c:pt>
                <c:pt idx="452">
                  <c:v>2.9790000000000001E-2</c:v>
                </c:pt>
                <c:pt idx="453">
                  <c:v>2.981E-2</c:v>
                </c:pt>
                <c:pt idx="454">
                  <c:v>2.9829999999999999E-2</c:v>
                </c:pt>
                <c:pt idx="455">
                  <c:v>2.9850000000000002E-2</c:v>
                </c:pt>
                <c:pt idx="456">
                  <c:v>2.9870000000000001E-2</c:v>
                </c:pt>
                <c:pt idx="457">
                  <c:v>2.989E-2</c:v>
                </c:pt>
                <c:pt idx="458">
                  <c:v>2.9909999999999999E-2</c:v>
                </c:pt>
                <c:pt idx="459">
                  <c:v>2.9929999999999998E-2</c:v>
                </c:pt>
                <c:pt idx="460">
                  <c:v>2.9950000000000001E-2</c:v>
                </c:pt>
                <c:pt idx="461">
                  <c:v>2.997E-2</c:v>
                </c:pt>
                <c:pt idx="462">
                  <c:v>2.9989999999999999E-2</c:v>
                </c:pt>
                <c:pt idx="463">
                  <c:v>3.0009999999999998E-2</c:v>
                </c:pt>
                <c:pt idx="464">
                  <c:v>3.0020000000000002E-2</c:v>
                </c:pt>
                <c:pt idx="465">
                  <c:v>3.0040000000000001E-2</c:v>
                </c:pt>
                <c:pt idx="466">
                  <c:v>3.006E-2</c:v>
                </c:pt>
                <c:pt idx="467">
                  <c:v>3.0079999999999999E-2</c:v>
                </c:pt>
                <c:pt idx="468">
                  <c:v>3.0099999999999998E-2</c:v>
                </c:pt>
                <c:pt idx="469">
                  <c:v>3.0110000000000001E-2</c:v>
                </c:pt>
                <c:pt idx="470">
                  <c:v>3.0130000000000001E-2</c:v>
                </c:pt>
                <c:pt idx="471">
                  <c:v>3.015E-2</c:v>
                </c:pt>
                <c:pt idx="472">
                  <c:v>3.0169999999999999E-2</c:v>
                </c:pt>
                <c:pt idx="473">
                  <c:v>3.0179999999999998E-2</c:v>
                </c:pt>
                <c:pt idx="474">
                  <c:v>3.0200000000000001E-2</c:v>
                </c:pt>
                <c:pt idx="475">
                  <c:v>3.022E-2</c:v>
                </c:pt>
                <c:pt idx="476">
                  <c:v>3.023E-2</c:v>
                </c:pt>
                <c:pt idx="477">
                  <c:v>3.0249999999999999E-2</c:v>
                </c:pt>
                <c:pt idx="478">
                  <c:v>3.0269999999999998E-2</c:v>
                </c:pt>
                <c:pt idx="479">
                  <c:v>3.0280000000000001E-2</c:v>
                </c:pt>
                <c:pt idx="480">
                  <c:v>3.0300000000000001E-2</c:v>
                </c:pt>
                <c:pt idx="481">
                  <c:v>3.032E-2</c:v>
                </c:pt>
                <c:pt idx="482">
                  <c:v>3.0329999999999999E-2</c:v>
                </c:pt>
                <c:pt idx="483">
                  <c:v>3.0349999999999999E-2</c:v>
                </c:pt>
                <c:pt idx="484">
                  <c:v>3.0370000000000001E-2</c:v>
                </c:pt>
                <c:pt idx="485">
                  <c:v>3.0380000000000001E-2</c:v>
                </c:pt>
                <c:pt idx="486">
                  <c:v>3.04E-2</c:v>
                </c:pt>
                <c:pt idx="487">
                  <c:v>3.041E-2</c:v>
                </c:pt>
                <c:pt idx="488">
                  <c:v>3.0429999999999999E-2</c:v>
                </c:pt>
                <c:pt idx="489">
                  <c:v>3.0439999999999998E-2</c:v>
                </c:pt>
                <c:pt idx="490">
                  <c:v>3.0460000000000001E-2</c:v>
                </c:pt>
                <c:pt idx="491">
                  <c:v>3.0470000000000001E-2</c:v>
                </c:pt>
                <c:pt idx="492">
                  <c:v>3.049E-2</c:v>
                </c:pt>
                <c:pt idx="493">
                  <c:v>3.0499999999999999E-2</c:v>
                </c:pt>
                <c:pt idx="494">
                  <c:v>3.0519999999999999E-2</c:v>
                </c:pt>
                <c:pt idx="495">
                  <c:v>3.0530000000000002E-2</c:v>
                </c:pt>
                <c:pt idx="496">
                  <c:v>3.0550000000000001E-2</c:v>
                </c:pt>
                <c:pt idx="497">
                  <c:v>3.056E-2</c:v>
                </c:pt>
                <c:pt idx="498">
                  <c:v>3.058E-2</c:v>
                </c:pt>
                <c:pt idx="499">
                  <c:v>3.0589999999999999E-2</c:v>
                </c:pt>
                <c:pt idx="500">
                  <c:v>3.0609999999999998E-2</c:v>
                </c:pt>
                <c:pt idx="501">
                  <c:v>3.0620000000000001E-2</c:v>
                </c:pt>
                <c:pt idx="502">
                  <c:v>3.0630000000000001E-2</c:v>
                </c:pt>
                <c:pt idx="503">
                  <c:v>3.065E-2</c:v>
                </c:pt>
                <c:pt idx="504">
                  <c:v>3.066E-2</c:v>
                </c:pt>
                <c:pt idx="505">
                  <c:v>3.0679999999999999E-2</c:v>
                </c:pt>
                <c:pt idx="506">
                  <c:v>3.0689999999999999E-2</c:v>
                </c:pt>
                <c:pt idx="507">
                  <c:v>3.0700000000000002E-2</c:v>
                </c:pt>
                <c:pt idx="508">
                  <c:v>3.0720000000000001E-2</c:v>
                </c:pt>
                <c:pt idx="509">
                  <c:v>3.073E-2</c:v>
                </c:pt>
                <c:pt idx="510">
                  <c:v>3.074E-2</c:v>
                </c:pt>
                <c:pt idx="511">
                  <c:v>3.0759999999999999E-2</c:v>
                </c:pt>
                <c:pt idx="512">
                  <c:v>3.0769999999999999E-2</c:v>
                </c:pt>
                <c:pt idx="513">
                  <c:v>3.0779999999999998E-2</c:v>
                </c:pt>
                <c:pt idx="514">
                  <c:v>3.0800000000000001E-2</c:v>
                </c:pt>
                <c:pt idx="515">
                  <c:v>3.0810000000000001E-2</c:v>
                </c:pt>
                <c:pt idx="516">
                  <c:v>3.082E-2</c:v>
                </c:pt>
                <c:pt idx="517">
                  <c:v>3.083E-2</c:v>
                </c:pt>
                <c:pt idx="518">
                  <c:v>3.0849999999999999E-2</c:v>
                </c:pt>
                <c:pt idx="519">
                  <c:v>3.0859999999999999E-2</c:v>
                </c:pt>
                <c:pt idx="520">
                  <c:v>3.0870000000000002E-2</c:v>
                </c:pt>
                <c:pt idx="521">
                  <c:v>3.0880000000000001E-2</c:v>
                </c:pt>
                <c:pt idx="522">
                  <c:v>3.09E-2</c:v>
                </c:pt>
                <c:pt idx="523">
                  <c:v>3.091E-2</c:v>
                </c:pt>
                <c:pt idx="524">
                  <c:v>3.092E-2</c:v>
                </c:pt>
                <c:pt idx="525">
                  <c:v>3.0929999999999999E-2</c:v>
                </c:pt>
                <c:pt idx="526">
                  <c:v>3.0939999999999999E-2</c:v>
                </c:pt>
                <c:pt idx="527">
                  <c:v>3.0949999999999998E-2</c:v>
                </c:pt>
                <c:pt idx="528">
                  <c:v>3.0970000000000001E-2</c:v>
                </c:pt>
                <c:pt idx="529">
                  <c:v>3.0980000000000001E-2</c:v>
                </c:pt>
                <c:pt idx="530">
                  <c:v>3.099E-2</c:v>
                </c:pt>
                <c:pt idx="531">
                  <c:v>3.1E-2</c:v>
                </c:pt>
                <c:pt idx="532">
                  <c:v>3.1009999999999999E-2</c:v>
                </c:pt>
                <c:pt idx="533">
                  <c:v>3.1019999999999999E-2</c:v>
                </c:pt>
                <c:pt idx="534">
                  <c:v>3.1029999999999999E-2</c:v>
                </c:pt>
                <c:pt idx="535">
                  <c:v>3.1050000000000001E-2</c:v>
                </c:pt>
                <c:pt idx="536">
                  <c:v>3.1060000000000001E-2</c:v>
                </c:pt>
                <c:pt idx="537">
                  <c:v>3.107E-2</c:v>
                </c:pt>
                <c:pt idx="538">
                  <c:v>3.108E-2</c:v>
                </c:pt>
                <c:pt idx="539">
                  <c:v>3.109E-2</c:v>
                </c:pt>
                <c:pt idx="540">
                  <c:v>3.1099999999999999E-2</c:v>
                </c:pt>
                <c:pt idx="541">
                  <c:v>3.1109999999999999E-2</c:v>
                </c:pt>
                <c:pt idx="542">
                  <c:v>3.1119999999999998E-2</c:v>
                </c:pt>
                <c:pt idx="543">
                  <c:v>3.1130000000000001E-2</c:v>
                </c:pt>
                <c:pt idx="544">
                  <c:v>3.1140000000000001E-2</c:v>
                </c:pt>
                <c:pt idx="545">
                  <c:v>3.1150000000000001E-2</c:v>
                </c:pt>
                <c:pt idx="546">
                  <c:v>3.116E-2</c:v>
                </c:pt>
                <c:pt idx="547">
                  <c:v>3.117E-2</c:v>
                </c:pt>
                <c:pt idx="548">
                  <c:v>3.1179999999999999E-2</c:v>
                </c:pt>
                <c:pt idx="549">
                  <c:v>3.1189999999999999E-2</c:v>
                </c:pt>
                <c:pt idx="550">
                  <c:v>3.1199999999999999E-2</c:v>
                </c:pt>
                <c:pt idx="551">
                  <c:v>3.1210000000000002E-2</c:v>
                </c:pt>
                <c:pt idx="552">
                  <c:v>3.1220000000000001E-2</c:v>
                </c:pt>
                <c:pt idx="553">
                  <c:v>3.1230000000000001E-2</c:v>
                </c:pt>
                <c:pt idx="554">
                  <c:v>3.124E-2</c:v>
                </c:pt>
                <c:pt idx="555">
                  <c:v>3.125E-2</c:v>
                </c:pt>
                <c:pt idx="556">
                  <c:v>3.1260000000000003E-2</c:v>
                </c:pt>
                <c:pt idx="557">
                  <c:v>3.1269999999999999E-2</c:v>
                </c:pt>
                <c:pt idx="558">
                  <c:v>3.1280000000000002E-2</c:v>
                </c:pt>
                <c:pt idx="559">
                  <c:v>3.1289999999999998E-2</c:v>
                </c:pt>
                <c:pt idx="560">
                  <c:v>3.1300000000000001E-2</c:v>
                </c:pt>
                <c:pt idx="561">
                  <c:v>3.1309999999999998E-2</c:v>
                </c:pt>
                <c:pt idx="562">
                  <c:v>3.1309999999999998E-2</c:v>
                </c:pt>
                <c:pt idx="563">
                  <c:v>3.1320000000000001E-2</c:v>
                </c:pt>
                <c:pt idx="564">
                  <c:v>3.1329999999999997E-2</c:v>
                </c:pt>
                <c:pt idx="565">
                  <c:v>3.134E-2</c:v>
                </c:pt>
                <c:pt idx="566">
                  <c:v>3.1350000000000003E-2</c:v>
                </c:pt>
                <c:pt idx="567">
                  <c:v>3.1359999999999999E-2</c:v>
                </c:pt>
                <c:pt idx="568">
                  <c:v>3.1370000000000002E-2</c:v>
                </c:pt>
                <c:pt idx="569">
                  <c:v>3.1379999999999998E-2</c:v>
                </c:pt>
                <c:pt idx="570">
                  <c:v>3.1379999999999998E-2</c:v>
                </c:pt>
                <c:pt idx="571">
                  <c:v>3.1390000000000001E-2</c:v>
                </c:pt>
                <c:pt idx="572">
                  <c:v>3.1399999999999997E-2</c:v>
                </c:pt>
                <c:pt idx="573">
                  <c:v>3.141E-2</c:v>
                </c:pt>
                <c:pt idx="574">
                  <c:v>3.1419999999999997E-2</c:v>
                </c:pt>
                <c:pt idx="575">
                  <c:v>3.143E-2</c:v>
                </c:pt>
                <c:pt idx="576">
                  <c:v>3.143E-2</c:v>
                </c:pt>
                <c:pt idx="577">
                  <c:v>3.1440000000000003E-2</c:v>
                </c:pt>
                <c:pt idx="578">
                  <c:v>3.1449999999999999E-2</c:v>
                </c:pt>
                <c:pt idx="579">
                  <c:v>3.1460000000000002E-2</c:v>
                </c:pt>
                <c:pt idx="580">
                  <c:v>3.1469999999999998E-2</c:v>
                </c:pt>
                <c:pt idx="581">
                  <c:v>3.1469999999999998E-2</c:v>
                </c:pt>
                <c:pt idx="582">
                  <c:v>3.1480000000000001E-2</c:v>
                </c:pt>
                <c:pt idx="583">
                  <c:v>3.1489999999999997E-2</c:v>
                </c:pt>
                <c:pt idx="584">
                  <c:v>3.15E-2</c:v>
                </c:pt>
                <c:pt idx="585">
                  <c:v>3.15E-2</c:v>
                </c:pt>
                <c:pt idx="586">
                  <c:v>3.1510000000000003E-2</c:v>
                </c:pt>
                <c:pt idx="587">
                  <c:v>3.1519999999999999E-2</c:v>
                </c:pt>
                <c:pt idx="588">
                  <c:v>3.1530000000000002E-2</c:v>
                </c:pt>
                <c:pt idx="589">
                  <c:v>3.1530000000000002E-2</c:v>
                </c:pt>
                <c:pt idx="590">
                  <c:v>3.1539999999999999E-2</c:v>
                </c:pt>
                <c:pt idx="591">
                  <c:v>3.1550000000000002E-2</c:v>
                </c:pt>
                <c:pt idx="592">
                  <c:v>3.1559999999999998E-2</c:v>
                </c:pt>
                <c:pt idx="593">
                  <c:v>3.1559999999999998E-2</c:v>
                </c:pt>
                <c:pt idx="594">
                  <c:v>3.1570000000000001E-2</c:v>
                </c:pt>
                <c:pt idx="595">
                  <c:v>3.1579999999999997E-2</c:v>
                </c:pt>
                <c:pt idx="596">
                  <c:v>3.1579999999999997E-2</c:v>
                </c:pt>
                <c:pt idx="597">
                  <c:v>3.159E-2</c:v>
                </c:pt>
                <c:pt idx="598">
                  <c:v>3.1600000000000003E-2</c:v>
                </c:pt>
                <c:pt idx="599">
                  <c:v>3.1609999999999999E-2</c:v>
                </c:pt>
                <c:pt idx="600">
                  <c:v>3.1609999999999999E-2</c:v>
                </c:pt>
                <c:pt idx="601">
                  <c:v>3.1620000000000002E-2</c:v>
                </c:pt>
                <c:pt idx="602">
                  <c:v>3.1629999999999998E-2</c:v>
                </c:pt>
                <c:pt idx="603">
                  <c:v>3.1629999999999998E-2</c:v>
                </c:pt>
                <c:pt idx="604">
                  <c:v>3.1640000000000001E-2</c:v>
                </c:pt>
                <c:pt idx="605">
                  <c:v>3.1649999999999998E-2</c:v>
                </c:pt>
                <c:pt idx="606">
                  <c:v>3.1649999999999998E-2</c:v>
                </c:pt>
                <c:pt idx="607">
                  <c:v>3.1660000000000001E-2</c:v>
                </c:pt>
                <c:pt idx="608">
                  <c:v>3.1669999999999997E-2</c:v>
                </c:pt>
                <c:pt idx="609">
                  <c:v>3.1669999999999997E-2</c:v>
                </c:pt>
                <c:pt idx="610">
                  <c:v>3.168E-2</c:v>
                </c:pt>
                <c:pt idx="611">
                  <c:v>3.168E-2</c:v>
                </c:pt>
                <c:pt idx="612">
                  <c:v>3.1690000000000003E-2</c:v>
                </c:pt>
                <c:pt idx="613">
                  <c:v>3.1699999999999999E-2</c:v>
                </c:pt>
                <c:pt idx="614">
                  <c:v>3.1699999999999999E-2</c:v>
                </c:pt>
                <c:pt idx="615">
                  <c:v>3.1710000000000002E-2</c:v>
                </c:pt>
                <c:pt idx="616">
                  <c:v>3.1710000000000002E-2</c:v>
                </c:pt>
                <c:pt idx="617">
                  <c:v>3.1719999999999998E-2</c:v>
                </c:pt>
                <c:pt idx="618">
                  <c:v>3.1730000000000001E-2</c:v>
                </c:pt>
                <c:pt idx="619">
                  <c:v>3.1730000000000001E-2</c:v>
                </c:pt>
                <c:pt idx="620">
                  <c:v>3.1739999999999997E-2</c:v>
                </c:pt>
                <c:pt idx="621">
                  <c:v>3.1739999999999997E-2</c:v>
                </c:pt>
                <c:pt idx="622">
                  <c:v>3.175E-2</c:v>
                </c:pt>
                <c:pt idx="623">
                  <c:v>3.1759999999999997E-2</c:v>
                </c:pt>
                <c:pt idx="624">
                  <c:v>3.1759999999999997E-2</c:v>
                </c:pt>
                <c:pt idx="625">
                  <c:v>3.177E-2</c:v>
                </c:pt>
                <c:pt idx="626">
                  <c:v>3.177E-2</c:v>
                </c:pt>
                <c:pt idx="627">
                  <c:v>3.1780000000000003E-2</c:v>
                </c:pt>
                <c:pt idx="628">
                  <c:v>3.1780000000000003E-2</c:v>
                </c:pt>
                <c:pt idx="629">
                  <c:v>3.1789999999999999E-2</c:v>
                </c:pt>
                <c:pt idx="630">
                  <c:v>3.1789999999999999E-2</c:v>
                </c:pt>
                <c:pt idx="631">
                  <c:v>3.1800000000000002E-2</c:v>
                </c:pt>
                <c:pt idx="632">
                  <c:v>3.1809999999999998E-2</c:v>
                </c:pt>
                <c:pt idx="633">
                  <c:v>3.1809999999999998E-2</c:v>
                </c:pt>
                <c:pt idx="634">
                  <c:v>3.1820000000000001E-2</c:v>
                </c:pt>
                <c:pt idx="635">
                  <c:v>3.1820000000000001E-2</c:v>
                </c:pt>
                <c:pt idx="636">
                  <c:v>3.1829999999999997E-2</c:v>
                </c:pt>
                <c:pt idx="637">
                  <c:v>3.1829999999999997E-2</c:v>
                </c:pt>
                <c:pt idx="638">
                  <c:v>3.184E-2</c:v>
                </c:pt>
                <c:pt idx="639">
                  <c:v>3.184E-2</c:v>
                </c:pt>
                <c:pt idx="640">
                  <c:v>3.1850000000000003E-2</c:v>
                </c:pt>
                <c:pt idx="641">
                  <c:v>3.1850000000000003E-2</c:v>
                </c:pt>
                <c:pt idx="642">
                  <c:v>3.1859999999999999E-2</c:v>
                </c:pt>
                <c:pt idx="643">
                  <c:v>3.1859999999999999E-2</c:v>
                </c:pt>
                <c:pt idx="644">
                  <c:v>3.1870000000000002E-2</c:v>
                </c:pt>
                <c:pt idx="645">
                  <c:v>3.1870000000000002E-2</c:v>
                </c:pt>
                <c:pt idx="646">
                  <c:v>3.1879999999999999E-2</c:v>
                </c:pt>
                <c:pt idx="647">
                  <c:v>3.1879999999999999E-2</c:v>
                </c:pt>
                <c:pt idx="648">
                  <c:v>3.1890000000000002E-2</c:v>
                </c:pt>
                <c:pt idx="649">
                  <c:v>3.1890000000000002E-2</c:v>
                </c:pt>
                <c:pt idx="650">
                  <c:v>3.1890000000000002E-2</c:v>
                </c:pt>
                <c:pt idx="651">
                  <c:v>3.1899999999999998E-2</c:v>
                </c:pt>
                <c:pt idx="652">
                  <c:v>3.1899999999999998E-2</c:v>
                </c:pt>
                <c:pt idx="653">
                  <c:v>3.1910000000000001E-2</c:v>
                </c:pt>
                <c:pt idx="654">
                  <c:v>3.1910000000000001E-2</c:v>
                </c:pt>
                <c:pt idx="655">
                  <c:v>3.1919999999999997E-2</c:v>
                </c:pt>
                <c:pt idx="656">
                  <c:v>3.1919999999999997E-2</c:v>
                </c:pt>
                <c:pt idx="657">
                  <c:v>3.193E-2</c:v>
                </c:pt>
                <c:pt idx="658">
                  <c:v>3.193E-2</c:v>
                </c:pt>
                <c:pt idx="659">
                  <c:v>3.1940000000000003E-2</c:v>
                </c:pt>
                <c:pt idx="660">
                  <c:v>3.1940000000000003E-2</c:v>
                </c:pt>
                <c:pt idx="661">
                  <c:v>3.1940000000000003E-2</c:v>
                </c:pt>
                <c:pt idx="662">
                  <c:v>3.1949999999999999E-2</c:v>
                </c:pt>
                <c:pt idx="663">
                  <c:v>3.1949999999999999E-2</c:v>
                </c:pt>
                <c:pt idx="664">
                  <c:v>3.1960000000000002E-2</c:v>
                </c:pt>
                <c:pt idx="665">
                  <c:v>3.1960000000000002E-2</c:v>
                </c:pt>
                <c:pt idx="666">
                  <c:v>3.1960000000000002E-2</c:v>
                </c:pt>
                <c:pt idx="667">
                  <c:v>3.1969999999999998E-2</c:v>
                </c:pt>
                <c:pt idx="668">
                  <c:v>3.1969999999999998E-2</c:v>
                </c:pt>
                <c:pt idx="669">
                  <c:v>3.1980000000000001E-2</c:v>
                </c:pt>
                <c:pt idx="670">
                  <c:v>3.1980000000000001E-2</c:v>
                </c:pt>
                <c:pt idx="671">
                  <c:v>3.1980000000000001E-2</c:v>
                </c:pt>
                <c:pt idx="672">
                  <c:v>3.1989999999999998E-2</c:v>
                </c:pt>
                <c:pt idx="673">
                  <c:v>3.1989999999999998E-2</c:v>
                </c:pt>
                <c:pt idx="674">
                  <c:v>3.2000000000000001E-2</c:v>
                </c:pt>
                <c:pt idx="675">
                  <c:v>3.2000000000000001E-2</c:v>
                </c:pt>
                <c:pt idx="676">
                  <c:v>3.2000000000000001E-2</c:v>
                </c:pt>
                <c:pt idx="677">
                  <c:v>3.2009999999999997E-2</c:v>
                </c:pt>
                <c:pt idx="678">
                  <c:v>3.2009999999999997E-2</c:v>
                </c:pt>
                <c:pt idx="679">
                  <c:v>3.202E-2</c:v>
                </c:pt>
                <c:pt idx="680">
                  <c:v>3.202E-2</c:v>
                </c:pt>
                <c:pt idx="681">
                  <c:v>3.202E-2</c:v>
                </c:pt>
                <c:pt idx="682">
                  <c:v>3.2030000000000003E-2</c:v>
                </c:pt>
                <c:pt idx="683">
                  <c:v>3.2030000000000003E-2</c:v>
                </c:pt>
                <c:pt idx="684">
                  <c:v>3.2030000000000003E-2</c:v>
                </c:pt>
                <c:pt idx="685">
                  <c:v>3.2039999999999999E-2</c:v>
                </c:pt>
                <c:pt idx="686">
                  <c:v>3.2039999999999999E-2</c:v>
                </c:pt>
                <c:pt idx="687">
                  <c:v>3.2039999999999999E-2</c:v>
                </c:pt>
                <c:pt idx="688">
                  <c:v>3.2050000000000002E-2</c:v>
                </c:pt>
                <c:pt idx="689">
                  <c:v>3.2050000000000002E-2</c:v>
                </c:pt>
                <c:pt idx="690">
                  <c:v>3.2059999999999998E-2</c:v>
                </c:pt>
                <c:pt idx="691">
                  <c:v>3.2059999999999998E-2</c:v>
                </c:pt>
                <c:pt idx="692">
                  <c:v>3.2059999999999998E-2</c:v>
                </c:pt>
                <c:pt idx="693">
                  <c:v>3.2070000000000001E-2</c:v>
                </c:pt>
                <c:pt idx="694">
                  <c:v>3.2070000000000001E-2</c:v>
                </c:pt>
                <c:pt idx="695">
                  <c:v>3.2070000000000001E-2</c:v>
                </c:pt>
                <c:pt idx="696">
                  <c:v>3.2079999999999997E-2</c:v>
                </c:pt>
                <c:pt idx="697">
                  <c:v>3.2079999999999997E-2</c:v>
                </c:pt>
                <c:pt idx="698">
                  <c:v>3.2079999999999997E-2</c:v>
                </c:pt>
                <c:pt idx="699">
                  <c:v>3.2079999999999997E-2</c:v>
                </c:pt>
                <c:pt idx="700">
                  <c:v>3.209E-2</c:v>
                </c:pt>
                <c:pt idx="701">
                  <c:v>3.209E-2</c:v>
                </c:pt>
                <c:pt idx="702">
                  <c:v>3.209E-2</c:v>
                </c:pt>
                <c:pt idx="703">
                  <c:v>3.2099999999999997E-2</c:v>
                </c:pt>
                <c:pt idx="704">
                  <c:v>3.2099999999999997E-2</c:v>
                </c:pt>
                <c:pt idx="705">
                  <c:v>3.2099999999999997E-2</c:v>
                </c:pt>
                <c:pt idx="706">
                  <c:v>3.211E-2</c:v>
                </c:pt>
                <c:pt idx="707">
                  <c:v>3.211E-2</c:v>
                </c:pt>
                <c:pt idx="708">
                  <c:v>3.211E-2</c:v>
                </c:pt>
                <c:pt idx="709">
                  <c:v>3.2120000000000003E-2</c:v>
                </c:pt>
                <c:pt idx="710">
                  <c:v>3.2120000000000003E-2</c:v>
                </c:pt>
                <c:pt idx="711">
                  <c:v>3.2120000000000003E-2</c:v>
                </c:pt>
                <c:pt idx="712">
                  <c:v>3.2120000000000003E-2</c:v>
                </c:pt>
                <c:pt idx="713">
                  <c:v>3.2129999999999999E-2</c:v>
                </c:pt>
                <c:pt idx="714">
                  <c:v>3.2129999999999999E-2</c:v>
                </c:pt>
                <c:pt idx="715">
                  <c:v>3.2129999999999999E-2</c:v>
                </c:pt>
                <c:pt idx="716">
                  <c:v>3.2140000000000002E-2</c:v>
                </c:pt>
                <c:pt idx="717">
                  <c:v>3.2140000000000002E-2</c:v>
                </c:pt>
                <c:pt idx="718">
                  <c:v>3.2140000000000002E-2</c:v>
                </c:pt>
                <c:pt idx="719">
                  <c:v>3.2140000000000002E-2</c:v>
                </c:pt>
                <c:pt idx="720">
                  <c:v>3.2149999999999998E-2</c:v>
                </c:pt>
                <c:pt idx="721">
                  <c:v>3.2149999999999998E-2</c:v>
                </c:pt>
                <c:pt idx="722">
                  <c:v>3.2149999999999998E-2</c:v>
                </c:pt>
                <c:pt idx="723">
                  <c:v>3.2149999999999998E-2</c:v>
                </c:pt>
                <c:pt idx="724">
                  <c:v>3.2160000000000001E-2</c:v>
                </c:pt>
                <c:pt idx="725">
                  <c:v>3.2160000000000001E-2</c:v>
                </c:pt>
                <c:pt idx="726">
                  <c:v>3.2160000000000001E-2</c:v>
                </c:pt>
                <c:pt idx="727">
                  <c:v>3.2169999999999997E-2</c:v>
                </c:pt>
                <c:pt idx="728">
                  <c:v>3.2169999999999997E-2</c:v>
                </c:pt>
                <c:pt idx="729">
                  <c:v>3.2169999999999997E-2</c:v>
                </c:pt>
                <c:pt idx="730">
                  <c:v>3.2169999999999997E-2</c:v>
                </c:pt>
                <c:pt idx="731">
                  <c:v>3.218E-2</c:v>
                </c:pt>
                <c:pt idx="732">
                  <c:v>3.218E-2</c:v>
                </c:pt>
                <c:pt idx="733">
                  <c:v>3.218E-2</c:v>
                </c:pt>
                <c:pt idx="734">
                  <c:v>3.218E-2</c:v>
                </c:pt>
                <c:pt idx="735">
                  <c:v>3.2190000000000003E-2</c:v>
                </c:pt>
                <c:pt idx="736">
                  <c:v>3.2190000000000003E-2</c:v>
                </c:pt>
                <c:pt idx="737">
                  <c:v>3.2190000000000003E-2</c:v>
                </c:pt>
                <c:pt idx="738">
                  <c:v>3.2190000000000003E-2</c:v>
                </c:pt>
                <c:pt idx="739">
                  <c:v>3.2190000000000003E-2</c:v>
                </c:pt>
                <c:pt idx="740">
                  <c:v>3.2199999999999999E-2</c:v>
                </c:pt>
                <c:pt idx="741">
                  <c:v>3.2199999999999999E-2</c:v>
                </c:pt>
                <c:pt idx="742">
                  <c:v>3.2199999999999999E-2</c:v>
                </c:pt>
                <c:pt idx="743">
                  <c:v>3.2199999999999999E-2</c:v>
                </c:pt>
                <c:pt idx="744">
                  <c:v>3.2210000000000003E-2</c:v>
                </c:pt>
                <c:pt idx="745">
                  <c:v>3.2210000000000003E-2</c:v>
                </c:pt>
                <c:pt idx="746">
                  <c:v>3.2210000000000003E-2</c:v>
                </c:pt>
                <c:pt idx="747">
                  <c:v>3.2210000000000003E-2</c:v>
                </c:pt>
                <c:pt idx="748">
                  <c:v>3.2219999999999999E-2</c:v>
                </c:pt>
                <c:pt idx="749">
                  <c:v>3.2219999999999999E-2</c:v>
                </c:pt>
                <c:pt idx="750">
                  <c:v>3.2219999999999999E-2</c:v>
                </c:pt>
                <c:pt idx="751">
                  <c:v>3.2219999999999999E-2</c:v>
                </c:pt>
                <c:pt idx="752">
                  <c:v>3.2219999999999999E-2</c:v>
                </c:pt>
                <c:pt idx="753">
                  <c:v>3.2230000000000002E-2</c:v>
                </c:pt>
                <c:pt idx="754">
                  <c:v>3.2230000000000002E-2</c:v>
                </c:pt>
                <c:pt idx="755">
                  <c:v>3.2230000000000002E-2</c:v>
                </c:pt>
                <c:pt idx="756">
                  <c:v>3.2230000000000002E-2</c:v>
                </c:pt>
                <c:pt idx="757">
                  <c:v>3.2230000000000002E-2</c:v>
                </c:pt>
                <c:pt idx="758">
                  <c:v>3.2239999999999998E-2</c:v>
                </c:pt>
                <c:pt idx="759">
                  <c:v>3.2239999999999998E-2</c:v>
                </c:pt>
                <c:pt idx="760">
                  <c:v>3.2239999999999998E-2</c:v>
                </c:pt>
                <c:pt idx="761">
                  <c:v>3.2239999999999998E-2</c:v>
                </c:pt>
                <c:pt idx="762">
                  <c:v>3.2239999999999998E-2</c:v>
                </c:pt>
                <c:pt idx="763">
                  <c:v>3.2250000000000001E-2</c:v>
                </c:pt>
                <c:pt idx="764">
                  <c:v>3.2250000000000001E-2</c:v>
                </c:pt>
                <c:pt idx="765">
                  <c:v>3.2250000000000001E-2</c:v>
                </c:pt>
                <c:pt idx="766">
                  <c:v>3.2250000000000001E-2</c:v>
                </c:pt>
                <c:pt idx="767">
                  <c:v>3.2250000000000001E-2</c:v>
                </c:pt>
                <c:pt idx="768">
                  <c:v>3.2259999999999997E-2</c:v>
                </c:pt>
                <c:pt idx="769">
                  <c:v>3.2259999999999997E-2</c:v>
                </c:pt>
                <c:pt idx="770">
                  <c:v>3.2259999999999997E-2</c:v>
                </c:pt>
                <c:pt idx="771">
                  <c:v>3.2259999999999997E-2</c:v>
                </c:pt>
                <c:pt idx="772">
                  <c:v>3.2259999999999997E-2</c:v>
                </c:pt>
                <c:pt idx="773">
                  <c:v>3.227E-2</c:v>
                </c:pt>
                <c:pt idx="774">
                  <c:v>3.227E-2</c:v>
                </c:pt>
                <c:pt idx="775">
                  <c:v>3.227E-2</c:v>
                </c:pt>
                <c:pt idx="776">
                  <c:v>3.227E-2</c:v>
                </c:pt>
                <c:pt idx="777">
                  <c:v>3.227E-2</c:v>
                </c:pt>
                <c:pt idx="778">
                  <c:v>3.227E-2</c:v>
                </c:pt>
                <c:pt idx="779">
                  <c:v>3.2280000000000003E-2</c:v>
                </c:pt>
                <c:pt idx="780">
                  <c:v>3.2280000000000003E-2</c:v>
                </c:pt>
                <c:pt idx="781">
                  <c:v>3.2280000000000003E-2</c:v>
                </c:pt>
                <c:pt idx="782">
                  <c:v>3.2280000000000003E-2</c:v>
                </c:pt>
                <c:pt idx="783">
                  <c:v>3.2280000000000003E-2</c:v>
                </c:pt>
                <c:pt idx="784">
                  <c:v>3.2280000000000003E-2</c:v>
                </c:pt>
                <c:pt idx="785">
                  <c:v>3.2289999999999999E-2</c:v>
                </c:pt>
                <c:pt idx="786">
                  <c:v>3.2289999999999999E-2</c:v>
                </c:pt>
                <c:pt idx="787">
                  <c:v>3.2289999999999999E-2</c:v>
                </c:pt>
                <c:pt idx="788">
                  <c:v>3.2289999999999999E-2</c:v>
                </c:pt>
                <c:pt idx="789">
                  <c:v>3.2289999999999999E-2</c:v>
                </c:pt>
                <c:pt idx="790">
                  <c:v>3.2289999999999999E-2</c:v>
                </c:pt>
                <c:pt idx="791">
                  <c:v>3.2300000000000002E-2</c:v>
                </c:pt>
                <c:pt idx="792">
                  <c:v>3.2300000000000002E-2</c:v>
                </c:pt>
                <c:pt idx="793">
                  <c:v>3.2300000000000002E-2</c:v>
                </c:pt>
                <c:pt idx="794">
                  <c:v>3.2300000000000002E-2</c:v>
                </c:pt>
                <c:pt idx="795">
                  <c:v>3.2300000000000002E-2</c:v>
                </c:pt>
                <c:pt idx="796">
                  <c:v>3.2300000000000002E-2</c:v>
                </c:pt>
                <c:pt idx="797">
                  <c:v>3.2309999999999998E-2</c:v>
                </c:pt>
                <c:pt idx="798">
                  <c:v>3.2309999999999998E-2</c:v>
                </c:pt>
                <c:pt idx="799">
                  <c:v>3.2309999999999998E-2</c:v>
                </c:pt>
                <c:pt idx="800">
                  <c:v>3.2309999999999998E-2</c:v>
                </c:pt>
                <c:pt idx="801">
                  <c:v>3.2309999999999998E-2</c:v>
                </c:pt>
                <c:pt idx="802">
                  <c:v>3.2309999999999998E-2</c:v>
                </c:pt>
                <c:pt idx="803">
                  <c:v>3.2309999999999998E-2</c:v>
                </c:pt>
                <c:pt idx="804">
                  <c:v>3.2320000000000002E-2</c:v>
                </c:pt>
                <c:pt idx="805">
                  <c:v>3.2320000000000002E-2</c:v>
                </c:pt>
                <c:pt idx="806">
                  <c:v>3.2320000000000002E-2</c:v>
                </c:pt>
                <c:pt idx="807">
                  <c:v>3.2320000000000002E-2</c:v>
                </c:pt>
                <c:pt idx="808">
                  <c:v>3.2320000000000002E-2</c:v>
                </c:pt>
                <c:pt idx="809">
                  <c:v>3.2320000000000002E-2</c:v>
                </c:pt>
                <c:pt idx="810">
                  <c:v>3.2320000000000002E-2</c:v>
                </c:pt>
                <c:pt idx="811">
                  <c:v>3.2329999999999998E-2</c:v>
                </c:pt>
                <c:pt idx="812">
                  <c:v>3.2329999999999998E-2</c:v>
                </c:pt>
                <c:pt idx="813">
                  <c:v>3.2329999999999998E-2</c:v>
                </c:pt>
                <c:pt idx="814">
                  <c:v>3.2329999999999998E-2</c:v>
                </c:pt>
                <c:pt idx="815">
                  <c:v>3.2329999999999998E-2</c:v>
                </c:pt>
                <c:pt idx="816">
                  <c:v>3.2329999999999998E-2</c:v>
                </c:pt>
                <c:pt idx="817">
                  <c:v>3.2329999999999998E-2</c:v>
                </c:pt>
                <c:pt idx="818">
                  <c:v>3.2329999999999998E-2</c:v>
                </c:pt>
                <c:pt idx="819">
                  <c:v>3.2340000000000001E-2</c:v>
                </c:pt>
                <c:pt idx="820">
                  <c:v>3.2340000000000001E-2</c:v>
                </c:pt>
                <c:pt idx="821">
                  <c:v>3.2340000000000001E-2</c:v>
                </c:pt>
                <c:pt idx="822">
                  <c:v>3.2340000000000001E-2</c:v>
                </c:pt>
                <c:pt idx="823">
                  <c:v>3.2340000000000001E-2</c:v>
                </c:pt>
                <c:pt idx="824">
                  <c:v>3.2340000000000001E-2</c:v>
                </c:pt>
                <c:pt idx="825">
                  <c:v>3.2340000000000001E-2</c:v>
                </c:pt>
                <c:pt idx="826">
                  <c:v>3.2340000000000001E-2</c:v>
                </c:pt>
                <c:pt idx="827">
                  <c:v>3.2349999999999997E-2</c:v>
                </c:pt>
                <c:pt idx="828">
                  <c:v>3.2349999999999997E-2</c:v>
                </c:pt>
                <c:pt idx="829">
                  <c:v>3.2349999999999997E-2</c:v>
                </c:pt>
                <c:pt idx="830">
                  <c:v>3.2349999999999997E-2</c:v>
                </c:pt>
                <c:pt idx="831">
                  <c:v>3.2349999999999997E-2</c:v>
                </c:pt>
                <c:pt idx="832">
                  <c:v>3.2349999999999997E-2</c:v>
                </c:pt>
                <c:pt idx="833">
                  <c:v>3.2349999999999997E-2</c:v>
                </c:pt>
                <c:pt idx="834">
                  <c:v>3.2349999999999997E-2</c:v>
                </c:pt>
                <c:pt idx="835">
                  <c:v>3.2349999999999997E-2</c:v>
                </c:pt>
                <c:pt idx="836">
                  <c:v>3.236E-2</c:v>
                </c:pt>
                <c:pt idx="837">
                  <c:v>3.236E-2</c:v>
                </c:pt>
                <c:pt idx="838">
                  <c:v>3.236E-2</c:v>
                </c:pt>
                <c:pt idx="839">
                  <c:v>3.236E-2</c:v>
                </c:pt>
                <c:pt idx="840">
                  <c:v>3.236E-2</c:v>
                </c:pt>
                <c:pt idx="841">
                  <c:v>3.236E-2</c:v>
                </c:pt>
                <c:pt idx="842">
                  <c:v>3.236E-2</c:v>
                </c:pt>
                <c:pt idx="843">
                  <c:v>3.236E-2</c:v>
                </c:pt>
                <c:pt idx="844">
                  <c:v>3.236E-2</c:v>
                </c:pt>
                <c:pt idx="845">
                  <c:v>3.2370000000000003E-2</c:v>
                </c:pt>
                <c:pt idx="846">
                  <c:v>3.2370000000000003E-2</c:v>
                </c:pt>
                <c:pt idx="847">
                  <c:v>3.2370000000000003E-2</c:v>
                </c:pt>
                <c:pt idx="848">
                  <c:v>3.2370000000000003E-2</c:v>
                </c:pt>
                <c:pt idx="849">
                  <c:v>3.2370000000000003E-2</c:v>
                </c:pt>
                <c:pt idx="850">
                  <c:v>3.2370000000000003E-2</c:v>
                </c:pt>
                <c:pt idx="851">
                  <c:v>3.2370000000000003E-2</c:v>
                </c:pt>
                <c:pt idx="852">
                  <c:v>3.2370000000000003E-2</c:v>
                </c:pt>
                <c:pt idx="853">
                  <c:v>3.2370000000000003E-2</c:v>
                </c:pt>
                <c:pt idx="854">
                  <c:v>3.2370000000000003E-2</c:v>
                </c:pt>
                <c:pt idx="855">
                  <c:v>3.2379999999999999E-2</c:v>
                </c:pt>
                <c:pt idx="856">
                  <c:v>3.2379999999999999E-2</c:v>
                </c:pt>
                <c:pt idx="857">
                  <c:v>3.2379999999999999E-2</c:v>
                </c:pt>
                <c:pt idx="858">
                  <c:v>3.2379999999999999E-2</c:v>
                </c:pt>
                <c:pt idx="859">
                  <c:v>3.2379999999999999E-2</c:v>
                </c:pt>
                <c:pt idx="860">
                  <c:v>3.2379999999999999E-2</c:v>
                </c:pt>
                <c:pt idx="861">
                  <c:v>3.2379999999999999E-2</c:v>
                </c:pt>
                <c:pt idx="862">
                  <c:v>3.2379999999999999E-2</c:v>
                </c:pt>
                <c:pt idx="863">
                  <c:v>3.2379999999999999E-2</c:v>
                </c:pt>
                <c:pt idx="864">
                  <c:v>3.2379999999999999E-2</c:v>
                </c:pt>
                <c:pt idx="865">
                  <c:v>3.2379999999999999E-2</c:v>
                </c:pt>
                <c:pt idx="866">
                  <c:v>3.2390000000000002E-2</c:v>
                </c:pt>
                <c:pt idx="867">
                  <c:v>3.2390000000000002E-2</c:v>
                </c:pt>
                <c:pt idx="868">
                  <c:v>3.2390000000000002E-2</c:v>
                </c:pt>
                <c:pt idx="869">
                  <c:v>3.2390000000000002E-2</c:v>
                </c:pt>
                <c:pt idx="870">
                  <c:v>3.2390000000000002E-2</c:v>
                </c:pt>
                <c:pt idx="871">
                  <c:v>3.2390000000000002E-2</c:v>
                </c:pt>
                <c:pt idx="872">
                  <c:v>3.2390000000000002E-2</c:v>
                </c:pt>
                <c:pt idx="873">
                  <c:v>3.2390000000000002E-2</c:v>
                </c:pt>
                <c:pt idx="874">
                  <c:v>3.2390000000000002E-2</c:v>
                </c:pt>
                <c:pt idx="875">
                  <c:v>3.2390000000000002E-2</c:v>
                </c:pt>
                <c:pt idx="876">
                  <c:v>3.2390000000000002E-2</c:v>
                </c:pt>
                <c:pt idx="877">
                  <c:v>3.2399999999999998E-2</c:v>
                </c:pt>
                <c:pt idx="878">
                  <c:v>3.2399999999999998E-2</c:v>
                </c:pt>
                <c:pt idx="879">
                  <c:v>3.2399999999999998E-2</c:v>
                </c:pt>
                <c:pt idx="880">
                  <c:v>3.2399999999999998E-2</c:v>
                </c:pt>
                <c:pt idx="881">
                  <c:v>3.2399999999999998E-2</c:v>
                </c:pt>
                <c:pt idx="882">
                  <c:v>3.2399999999999998E-2</c:v>
                </c:pt>
                <c:pt idx="883">
                  <c:v>3.2399999999999998E-2</c:v>
                </c:pt>
                <c:pt idx="884">
                  <c:v>3.2399999999999998E-2</c:v>
                </c:pt>
                <c:pt idx="885">
                  <c:v>3.2399999999999998E-2</c:v>
                </c:pt>
                <c:pt idx="886">
                  <c:v>3.2399999999999998E-2</c:v>
                </c:pt>
                <c:pt idx="887">
                  <c:v>3.2399999999999998E-2</c:v>
                </c:pt>
                <c:pt idx="888">
                  <c:v>3.2399999999999998E-2</c:v>
                </c:pt>
                <c:pt idx="889">
                  <c:v>3.2399999999999998E-2</c:v>
                </c:pt>
                <c:pt idx="890">
                  <c:v>3.2410000000000001E-2</c:v>
                </c:pt>
                <c:pt idx="891">
                  <c:v>3.2410000000000001E-2</c:v>
                </c:pt>
                <c:pt idx="892">
                  <c:v>3.2410000000000001E-2</c:v>
                </c:pt>
                <c:pt idx="893">
                  <c:v>3.2410000000000001E-2</c:v>
                </c:pt>
                <c:pt idx="894">
                  <c:v>3.2410000000000001E-2</c:v>
                </c:pt>
                <c:pt idx="895">
                  <c:v>3.2410000000000001E-2</c:v>
                </c:pt>
                <c:pt idx="896">
                  <c:v>3.2410000000000001E-2</c:v>
                </c:pt>
                <c:pt idx="897">
                  <c:v>3.2410000000000001E-2</c:v>
                </c:pt>
                <c:pt idx="898">
                  <c:v>3.2410000000000001E-2</c:v>
                </c:pt>
                <c:pt idx="899">
                  <c:v>3.2410000000000001E-2</c:v>
                </c:pt>
                <c:pt idx="900">
                  <c:v>3.2410000000000001E-2</c:v>
                </c:pt>
                <c:pt idx="901">
                  <c:v>3.2410000000000001E-2</c:v>
                </c:pt>
                <c:pt idx="902">
                  <c:v>3.2410000000000001E-2</c:v>
                </c:pt>
                <c:pt idx="903">
                  <c:v>3.2410000000000001E-2</c:v>
                </c:pt>
                <c:pt idx="904">
                  <c:v>3.2410000000000001E-2</c:v>
                </c:pt>
                <c:pt idx="905">
                  <c:v>3.2419999999999997E-2</c:v>
                </c:pt>
                <c:pt idx="906">
                  <c:v>3.2419999999999997E-2</c:v>
                </c:pt>
                <c:pt idx="907">
                  <c:v>3.2419999999999997E-2</c:v>
                </c:pt>
                <c:pt idx="908">
                  <c:v>3.2419999999999997E-2</c:v>
                </c:pt>
                <c:pt idx="909">
                  <c:v>3.2419999999999997E-2</c:v>
                </c:pt>
                <c:pt idx="910">
                  <c:v>3.2419999999999997E-2</c:v>
                </c:pt>
                <c:pt idx="911">
                  <c:v>3.2419999999999997E-2</c:v>
                </c:pt>
                <c:pt idx="912">
                  <c:v>3.2419999999999997E-2</c:v>
                </c:pt>
                <c:pt idx="913">
                  <c:v>3.2419999999999997E-2</c:v>
                </c:pt>
                <c:pt idx="914">
                  <c:v>3.2419999999999997E-2</c:v>
                </c:pt>
                <c:pt idx="915">
                  <c:v>3.2419999999999997E-2</c:v>
                </c:pt>
                <c:pt idx="916">
                  <c:v>3.2419999999999997E-2</c:v>
                </c:pt>
                <c:pt idx="917">
                  <c:v>3.2419999999999997E-2</c:v>
                </c:pt>
                <c:pt idx="918">
                  <c:v>3.2419999999999997E-2</c:v>
                </c:pt>
                <c:pt idx="919">
                  <c:v>3.2419999999999997E-2</c:v>
                </c:pt>
                <c:pt idx="920">
                  <c:v>3.2419999999999997E-2</c:v>
                </c:pt>
                <c:pt idx="921">
                  <c:v>3.243E-2</c:v>
                </c:pt>
                <c:pt idx="922">
                  <c:v>3.243E-2</c:v>
                </c:pt>
                <c:pt idx="923">
                  <c:v>3.243E-2</c:v>
                </c:pt>
                <c:pt idx="924">
                  <c:v>3.243E-2</c:v>
                </c:pt>
                <c:pt idx="925">
                  <c:v>3.243E-2</c:v>
                </c:pt>
                <c:pt idx="926">
                  <c:v>3.243E-2</c:v>
                </c:pt>
                <c:pt idx="927">
                  <c:v>3.243E-2</c:v>
                </c:pt>
                <c:pt idx="928">
                  <c:v>3.243E-2</c:v>
                </c:pt>
                <c:pt idx="929">
                  <c:v>3.243E-2</c:v>
                </c:pt>
                <c:pt idx="930">
                  <c:v>3.243E-2</c:v>
                </c:pt>
                <c:pt idx="931">
                  <c:v>3.243E-2</c:v>
                </c:pt>
                <c:pt idx="932">
                  <c:v>3.243E-2</c:v>
                </c:pt>
                <c:pt idx="933">
                  <c:v>3.243E-2</c:v>
                </c:pt>
                <c:pt idx="934">
                  <c:v>3.243E-2</c:v>
                </c:pt>
                <c:pt idx="935">
                  <c:v>3.243E-2</c:v>
                </c:pt>
                <c:pt idx="936">
                  <c:v>3.243E-2</c:v>
                </c:pt>
                <c:pt idx="937">
                  <c:v>3.243E-2</c:v>
                </c:pt>
                <c:pt idx="938">
                  <c:v>3.243E-2</c:v>
                </c:pt>
                <c:pt idx="939">
                  <c:v>3.2439999999999997E-2</c:v>
                </c:pt>
                <c:pt idx="940">
                  <c:v>3.2439999999999997E-2</c:v>
                </c:pt>
                <c:pt idx="941">
                  <c:v>3.2439999999999997E-2</c:v>
                </c:pt>
                <c:pt idx="942">
                  <c:v>3.2439999999999997E-2</c:v>
                </c:pt>
                <c:pt idx="943">
                  <c:v>3.2439999999999997E-2</c:v>
                </c:pt>
                <c:pt idx="944">
                  <c:v>3.2439999999999997E-2</c:v>
                </c:pt>
                <c:pt idx="945">
                  <c:v>3.2439999999999997E-2</c:v>
                </c:pt>
                <c:pt idx="946">
                  <c:v>3.2439999999999997E-2</c:v>
                </c:pt>
                <c:pt idx="947">
                  <c:v>3.2439999999999997E-2</c:v>
                </c:pt>
                <c:pt idx="948">
                  <c:v>3.2439999999999997E-2</c:v>
                </c:pt>
                <c:pt idx="949">
                  <c:v>3.2439999999999997E-2</c:v>
                </c:pt>
                <c:pt idx="950">
                  <c:v>3.2439999999999997E-2</c:v>
                </c:pt>
                <c:pt idx="951">
                  <c:v>3.2439999999999997E-2</c:v>
                </c:pt>
                <c:pt idx="952">
                  <c:v>3.2439999999999997E-2</c:v>
                </c:pt>
                <c:pt idx="953">
                  <c:v>3.2439999999999997E-2</c:v>
                </c:pt>
                <c:pt idx="954">
                  <c:v>3.2439999999999997E-2</c:v>
                </c:pt>
                <c:pt idx="955">
                  <c:v>3.2439999999999997E-2</c:v>
                </c:pt>
                <c:pt idx="956">
                  <c:v>3.2439999999999997E-2</c:v>
                </c:pt>
                <c:pt idx="957">
                  <c:v>3.2439999999999997E-2</c:v>
                </c:pt>
                <c:pt idx="958">
                  <c:v>3.2439999999999997E-2</c:v>
                </c:pt>
                <c:pt idx="959">
                  <c:v>3.2439999999999997E-2</c:v>
                </c:pt>
                <c:pt idx="960">
                  <c:v>3.2439999999999997E-2</c:v>
                </c:pt>
                <c:pt idx="961">
                  <c:v>3.245E-2</c:v>
                </c:pt>
                <c:pt idx="962">
                  <c:v>3.245E-2</c:v>
                </c:pt>
                <c:pt idx="963">
                  <c:v>3.245E-2</c:v>
                </c:pt>
                <c:pt idx="964">
                  <c:v>3.245E-2</c:v>
                </c:pt>
                <c:pt idx="965">
                  <c:v>3.245E-2</c:v>
                </c:pt>
                <c:pt idx="966">
                  <c:v>3.245E-2</c:v>
                </c:pt>
                <c:pt idx="967">
                  <c:v>3.245E-2</c:v>
                </c:pt>
                <c:pt idx="968">
                  <c:v>3.245E-2</c:v>
                </c:pt>
                <c:pt idx="969">
                  <c:v>3.245E-2</c:v>
                </c:pt>
                <c:pt idx="970">
                  <c:v>3.245E-2</c:v>
                </c:pt>
                <c:pt idx="971">
                  <c:v>3.245E-2</c:v>
                </c:pt>
                <c:pt idx="972">
                  <c:v>3.245E-2</c:v>
                </c:pt>
                <c:pt idx="973">
                  <c:v>3.245E-2</c:v>
                </c:pt>
                <c:pt idx="974">
                  <c:v>3.245E-2</c:v>
                </c:pt>
                <c:pt idx="975">
                  <c:v>3.245E-2</c:v>
                </c:pt>
                <c:pt idx="976">
                  <c:v>3.245E-2</c:v>
                </c:pt>
                <c:pt idx="977">
                  <c:v>3.245E-2</c:v>
                </c:pt>
                <c:pt idx="978">
                  <c:v>3.245E-2</c:v>
                </c:pt>
                <c:pt idx="979">
                  <c:v>3.245E-2</c:v>
                </c:pt>
                <c:pt idx="980">
                  <c:v>3.245E-2</c:v>
                </c:pt>
                <c:pt idx="981">
                  <c:v>3.245E-2</c:v>
                </c:pt>
                <c:pt idx="982">
                  <c:v>3.245E-2</c:v>
                </c:pt>
                <c:pt idx="983">
                  <c:v>3.245E-2</c:v>
                </c:pt>
                <c:pt idx="984">
                  <c:v>3.245E-2</c:v>
                </c:pt>
                <c:pt idx="985">
                  <c:v>3.245E-2</c:v>
                </c:pt>
                <c:pt idx="986">
                  <c:v>3.245E-2</c:v>
                </c:pt>
                <c:pt idx="987">
                  <c:v>3.2460000000000003E-2</c:v>
                </c:pt>
                <c:pt idx="988">
                  <c:v>3.2460000000000003E-2</c:v>
                </c:pt>
                <c:pt idx="989">
                  <c:v>3.2460000000000003E-2</c:v>
                </c:pt>
                <c:pt idx="990">
                  <c:v>3.2460000000000003E-2</c:v>
                </c:pt>
                <c:pt idx="991">
                  <c:v>3.2460000000000003E-2</c:v>
                </c:pt>
                <c:pt idx="992">
                  <c:v>3.2460000000000003E-2</c:v>
                </c:pt>
                <c:pt idx="993">
                  <c:v>3.2460000000000003E-2</c:v>
                </c:pt>
                <c:pt idx="994">
                  <c:v>3.2460000000000003E-2</c:v>
                </c:pt>
                <c:pt idx="995">
                  <c:v>3.2460000000000003E-2</c:v>
                </c:pt>
                <c:pt idx="996">
                  <c:v>3.2460000000000003E-2</c:v>
                </c:pt>
                <c:pt idx="997">
                  <c:v>3.2460000000000003E-2</c:v>
                </c:pt>
                <c:pt idx="998">
                  <c:v>3.2460000000000003E-2</c:v>
                </c:pt>
                <c:pt idx="999">
                  <c:v>3.2460000000000003E-2</c:v>
                </c:pt>
                <c:pt idx="1000">
                  <c:v>3.2460000000000003E-2</c:v>
                </c:pt>
                <c:pt idx="1001">
                  <c:v>3.2460000000000003E-2</c:v>
                </c:pt>
                <c:pt idx="1002">
                  <c:v>3.2460000000000003E-2</c:v>
                </c:pt>
                <c:pt idx="1003">
                  <c:v>3.2460000000000003E-2</c:v>
                </c:pt>
                <c:pt idx="1004">
                  <c:v>3.2460000000000003E-2</c:v>
                </c:pt>
                <c:pt idx="1005">
                  <c:v>3.2460000000000003E-2</c:v>
                </c:pt>
                <c:pt idx="1006">
                  <c:v>3.2460000000000003E-2</c:v>
                </c:pt>
                <c:pt idx="1007">
                  <c:v>3.2460000000000003E-2</c:v>
                </c:pt>
                <c:pt idx="1008">
                  <c:v>3.2460000000000003E-2</c:v>
                </c:pt>
                <c:pt idx="1009">
                  <c:v>3.2460000000000003E-2</c:v>
                </c:pt>
                <c:pt idx="1010">
                  <c:v>3.2460000000000003E-2</c:v>
                </c:pt>
                <c:pt idx="1011">
                  <c:v>3.2460000000000003E-2</c:v>
                </c:pt>
                <c:pt idx="1012">
                  <c:v>3.2460000000000003E-2</c:v>
                </c:pt>
                <c:pt idx="1013">
                  <c:v>3.2460000000000003E-2</c:v>
                </c:pt>
                <c:pt idx="1014">
                  <c:v>3.2460000000000003E-2</c:v>
                </c:pt>
                <c:pt idx="1015">
                  <c:v>3.2460000000000003E-2</c:v>
                </c:pt>
                <c:pt idx="1016">
                  <c:v>3.2460000000000003E-2</c:v>
                </c:pt>
                <c:pt idx="1017">
                  <c:v>3.2460000000000003E-2</c:v>
                </c:pt>
                <c:pt idx="1018">
                  <c:v>3.2460000000000003E-2</c:v>
                </c:pt>
                <c:pt idx="1019">
                  <c:v>3.2469999999999999E-2</c:v>
                </c:pt>
                <c:pt idx="1020">
                  <c:v>3.2469999999999999E-2</c:v>
                </c:pt>
                <c:pt idx="1021">
                  <c:v>3.2469999999999999E-2</c:v>
                </c:pt>
                <c:pt idx="1022">
                  <c:v>3.2469999999999999E-2</c:v>
                </c:pt>
                <c:pt idx="1023">
                  <c:v>3.2469999999999999E-2</c:v>
                </c:pt>
                <c:pt idx="1024">
                  <c:v>3.2469999999999999E-2</c:v>
                </c:pt>
                <c:pt idx="1025">
                  <c:v>3.2469999999999999E-2</c:v>
                </c:pt>
                <c:pt idx="1026">
                  <c:v>3.2469999999999999E-2</c:v>
                </c:pt>
                <c:pt idx="1027">
                  <c:v>3.2469999999999999E-2</c:v>
                </c:pt>
                <c:pt idx="1028">
                  <c:v>3.2469999999999999E-2</c:v>
                </c:pt>
                <c:pt idx="1029">
                  <c:v>3.2469999999999999E-2</c:v>
                </c:pt>
                <c:pt idx="1030">
                  <c:v>3.2469999999999999E-2</c:v>
                </c:pt>
                <c:pt idx="1031">
                  <c:v>3.2469999999999999E-2</c:v>
                </c:pt>
                <c:pt idx="1032">
                  <c:v>3.2469999999999999E-2</c:v>
                </c:pt>
                <c:pt idx="1033">
                  <c:v>3.2469999999999999E-2</c:v>
                </c:pt>
                <c:pt idx="1034">
                  <c:v>3.2469999999999999E-2</c:v>
                </c:pt>
                <c:pt idx="1035">
                  <c:v>3.2469999999999999E-2</c:v>
                </c:pt>
                <c:pt idx="1036">
                  <c:v>3.2469999999999999E-2</c:v>
                </c:pt>
                <c:pt idx="1037">
                  <c:v>3.2469999999999999E-2</c:v>
                </c:pt>
                <c:pt idx="1038">
                  <c:v>3.2469999999999999E-2</c:v>
                </c:pt>
                <c:pt idx="1039">
                  <c:v>3.2469999999999999E-2</c:v>
                </c:pt>
                <c:pt idx="1040">
                  <c:v>3.2469999999999999E-2</c:v>
                </c:pt>
                <c:pt idx="1041">
                  <c:v>3.2469999999999999E-2</c:v>
                </c:pt>
                <c:pt idx="1042">
                  <c:v>3.2469999999999999E-2</c:v>
                </c:pt>
                <c:pt idx="1043">
                  <c:v>3.2469999999999999E-2</c:v>
                </c:pt>
                <c:pt idx="1044">
                  <c:v>3.2469999999999999E-2</c:v>
                </c:pt>
                <c:pt idx="1045">
                  <c:v>3.2469999999999999E-2</c:v>
                </c:pt>
                <c:pt idx="1046">
                  <c:v>3.2469999999999999E-2</c:v>
                </c:pt>
                <c:pt idx="1047">
                  <c:v>3.2469999999999999E-2</c:v>
                </c:pt>
                <c:pt idx="1048">
                  <c:v>3.2469999999999999E-2</c:v>
                </c:pt>
                <c:pt idx="1049">
                  <c:v>3.2469999999999999E-2</c:v>
                </c:pt>
                <c:pt idx="1050">
                  <c:v>3.2469999999999999E-2</c:v>
                </c:pt>
                <c:pt idx="1051">
                  <c:v>3.2469999999999999E-2</c:v>
                </c:pt>
                <c:pt idx="1052">
                  <c:v>3.2469999999999999E-2</c:v>
                </c:pt>
                <c:pt idx="1053">
                  <c:v>3.2469999999999999E-2</c:v>
                </c:pt>
                <c:pt idx="1054">
                  <c:v>3.2469999999999999E-2</c:v>
                </c:pt>
                <c:pt idx="1055">
                  <c:v>3.2469999999999999E-2</c:v>
                </c:pt>
                <c:pt idx="1056">
                  <c:v>3.2469999999999999E-2</c:v>
                </c:pt>
                <c:pt idx="1057">
                  <c:v>3.2469999999999999E-2</c:v>
                </c:pt>
                <c:pt idx="1058">
                  <c:v>3.2469999999999999E-2</c:v>
                </c:pt>
                <c:pt idx="1059">
                  <c:v>3.2469999999999999E-2</c:v>
                </c:pt>
                <c:pt idx="1060">
                  <c:v>3.2469999999999999E-2</c:v>
                </c:pt>
                <c:pt idx="1061">
                  <c:v>3.2469999999999999E-2</c:v>
                </c:pt>
                <c:pt idx="1062">
                  <c:v>3.2469999999999999E-2</c:v>
                </c:pt>
                <c:pt idx="1063">
                  <c:v>3.2480000000000002E-2</c:v>
                </c:pt>
                <c:pt idx="1064">
                  <c:v>3.2480000000000002E-2</c:v>
                </c:pt>
                <c:pt idx="1065">
                  <c:v>3.2480000000000002E-2</c:v>
                </c:pt>
                <c:pt idx="1066">
                  <c:v>3.2480000000000002E-2</c:v>
                </c:pt>
                <c:pt idx="1067">
                  <c:v>3.2480000000000002E-2</c:v>
                </c:pt>
                <c:pt idx="1068">
                  <c:v>3.2480000000000002E-2</c:v>
                </c:pt>
                <c:pt idx="1069">
                  <c:v>3.2480000000000002E-2</c:v>
                </c:pt>
                <c:pt idx="1070">
                  <c:v>3.2480000000000002E-2</c:v>
                </c:pt>
                <c:pt idx="1071">
                  <c:v>3.2480000000000002E-2</c:v>
                </c:pt>
                <c:pt idx="1072">
                  <c:v>3.2480000000000002E-2</c:v>
                </c:pt>
                <c:pt idx="1073">
                  <c:v>3.2480000000000002E-2</c:v>
                </c:pt>
                <c:pt idx="1074">
                  <c:v>3.2480000000000002E-2</c:v>
                </c:pt>
                <c:pt idx="1075">
                  <c:v>3.2480000000000002E-2</c:v>
                </c:pt>
                <c:pt idx="1076">
                  <c:v>3.2480000000000002E-2</c:v>
                </c:pt>
                <c:pt idx="1077">
                  <c:v>3.2480000000000002E-2</c:v>
                </c:pt>
                <c:pt idx="1078">
                  <c:v>3.2480000000000002E-2</c:v>
                </c:pt>
                <c:pt idx="1079">
                  <c:v>3.2480000000000002E-2</c:v>
                </c:pt>
                <c:pt idx="1080">
                  <c:v>3.2480000000000002E-2</c:v>
                </c:pt>
                <c:pt idx="1081">
                  <c:v>3.2480000000000002E-2</c:v>
                </c:pt>
                <c:pt idx="1082">
                  <c:v>3.2480000000000002E-2</c:v>
                </c:pt>
                <c:pt idx="1083">
                  <c:v>3.2480000000000002E-2</c:v>
                </c:pt>
                <c:pt idx="1084">
                  <c:v>3.2480000000000002E-2</c:v>
                </c:pt>
                <c:pt idx="1085">
                  <c:v>3.2480000000000002E-2</c:v>
                </c:pt>
                <c:pt idx="1086">
                  <c:v>3.2480000000000002E-2</c:v>
                </c:pt>
                <c:pt idx="1087">
                  <c:v>3.2480000000000002E-2</c:v>
                </c:pt>
                <c:pt idx="1088">
                  <c:v>3.2480000000000002E-2</c:v>
                </c:pt>
                <c:pt idx="1089">
                  <c:v>3.2480000000000002E-2</c:v>
                </c:pt>
                <c:pt idx="1090">
                  <c:v>3.2480000000000002E-2</c:v>
                </c:pt>
                <c:pt idx="1091">
                  <c:v>3.2480000000000002E-2</c:v>
                </c:pt>
                <c:pt idx="1092">
                  <c:v>3.2480000000000002E-2</c:v>
                </c:pt>
                <c:pt idx="1093">
                  <c:v>3.2480000000000002E-2</c:v>
                </c:pt>
                <c:pt idx="1094">
                  <c:v>3.2480000000000002E-2</c:v>
                </c:pt>
                <c:pt idx="1095">
                  <c:v>3.2480000000000002E-2</c:v>
                </c:pt>
                <c:pt idx="1096">
                  <c:v>3.2480000000000002E-2</c:v>
                </c:pt>
                <c:pt idx="1097">
                  <c:v>3.2480000000000002E-2</c:v>
                </c:pt>
                <c:pt idx="1098">
                  <c:v>3.2480000000000002E-2</c:v>
                </c:pt>
                <c:pt idx="1099">
                  <c:v>3.2480000000000002E-2</c:v>
                </c:pt>
                <c:pt idx="1100">
                  <c:v>3.2480000000000002E-2</c:v>
                </c:pt>
                <c:pt idx="1101">
                  <c:v>3.2480000000000002E-2</c:v>
                </c:pt>
                <c:pt idx="1102">
                  <c:v>3.2480000000000002E-2</c:v>
                </c:pt>
                <c:pt idx="1103">
                  <c:v>3.2480000000000002E-2</c:v>
                </c:pt>
                <c:pt idx="1104">
                  <c:v>3.2480000000000002E-2</c:v>
                </c:pt>
                <c:pt idx="1105">
                  <c:v>3.2480000000000002E-2</c:v>
                </c:pt>
                <c:pt idx="1106">
                  <c:v>3.2480000000000002E-2</c:v>
                </c:pt>
                <c:pt idx="1107">
                  <c:v>3.2480000000000002E-2</c:v>
                </c:pt>
                <c:pt idx="1108">
                  <c:v>3.2480000000000002E-2</c:v>
                </c:pt>
                <c:pt idx="1109">
                  <c:v>3.2480000000000002E-2</c:v>
                </c:pt>
                <c:pt idx="1110">
                  <c:v>3.2480000000000002E-2</c:v>
                </c:pt>
                <c:pt idx="1111">
                  <c:v>3.2480000000000002E-2</c:v>
                </c:pt>
                <c:pt idx="1112">
                  <c:v>3.2480000000000002E-2</c:v>
                </c:pt>
                <c:pt idx="1113">
                  <c:v>3.2480000000000002E-2</c:v>
                </c:pt>
                <c:pt idx="1114">
                  <c:v>3.2480000000000002E-2</c:v>
                </c:pt>
                <c:pt idx="1115">
                  <c:v>3.2480000000000002E-2</c:v>
                </c:pt>
                <c:pt idx="1116">
                  <c:v>3.2480000000000002E-2</c:v>
                </c:pt>
                <c:pt idx="1117">
                  <c:v>3.2480000000000002E-2</c:v>
                </c:pt>
                <c:pt idx="1118">
                  <c:v>3.2480000000000002E-2</c:v>
                </c:pt>
                <c:pt idx="1119">
                  <c:v>3.2480000000000002E-2</c:v>
                </c:pt>
                <c:pt idx="1120">
                  <c:v>3.2480000000000002E-2</c:v>
                </c:pt>
                <c:pt idx="1121">
                  <c:v>3.2480000000000002E-2</c:v>
                </c:pt>
                <c:pt idx="1122">
                  <c:v>3.2480000000000002E-2</c:v>
                </c:pt>
                <c:pt idx="1123">
                  <c:v>3.2480000000000002E-2</c:v>
                </c:pt>
                <c:pt idx="1124">
                  <c:v>3.2480000000000002E-2</c:v>
                </c:pt>
                <c:pt idx="1125">
                  <c:v>3.2480000000000002E-2</c:v>
                </c:pt>
                <c:pt idx="1126">
                  <c:v>3.2480000000000002E-2</c:v>
                </c:pt>
                <c:pt idx="1127">
                  <c:v>3.2480000000000002E-2</c:v>
                </c:pt>
                <c:pt idx="1128">
                  <c:v>3.2480000000000002E-2</c:v>
                </c:pt>
                <c:pt idx="1129">
                  <c:v>3.2489999999999998E-2</c:v>
                </c:pt>
                <c:pt idx="1130">
                  <c:v>3.2489999999999998E-2</c:v>
                </c:pt>
                <c:pt idx="1131">
                  <c:v>3.2489999999999998E-2</c:v>
                </c:pt>
                <c:pt idx="1132">
                  <c:v>3.2489999999999998E-2</c:v>
                </c:pt>
                <c:pt idx="1133">
                  <c:v>3.2489999999999998E-2</c:v>
                </c:pt>
                <c:pt idx="1134">
                  <c:v>3.2489999999999998E-2</c:v>
                </c:pt>
                <c:pt idx="1135">
                  <c:v>3.2489999999999998E-2</c:v>
                </c:pt>
                <c:pt idx="1136">
                  <c:v>3.2489999999999998E-2</c:v>
                </c:pt>
                <c:pt idx="1137">
                  <c:v>3.2489999999999998E-2</c:v>
                </c:pt>
                <c:pt idx="1138">
                  <c:v>3.2489999999999998E-2</c:v>
                </c:pt>
                <c:pt idx="1139">
                  <c:v>3.2489999999999998E-2</c:v>
                </c:pt>
                <c:pt idx="1140">
                  <c:v>3.2489999999999998E-2</c:v>
                </c:pt>
                <c:pt idx="1141">
                  <c:v>3.2489999999999998E-2</c:v>
                </c:pt>
                <c:pt idx="1142">
                  <c:v>3.2489999999999998E-2</c:v>
                </c:pt>
                <c:pt idx="1143">
                  <c:v>3.2489999999999998E-2</c:v>
                </c:pt>
                <c:pt idx="1144">
                  <c:v>3.2489999999999998E-2</c:v>
                </c:pt>
                <c:pt idx="1145">
                  <c:v>3.2489999999999998E-2</c:v>
                </c:pt>
                <c:pt idx="1146">
                  <c:v>3.2489999999999998E-2</c:v>
                </c:pt>
                <c:pt idx="1147">
                  <c:v>3.2489999999999998E-2</c:v>
                </c:pt>
                <c:pt idx="1148">
                  <c:v>3.2489999999999998E-2</c:v>
                </c:pt>
                <c:pt idx="1149">
                  <c:v>3.2489999999999998E-2</c:v>
                </c:pt>
                <c:pt idx="1150">
                  <c:v>3.2489999999999998E-2</c:v>
                </c:pt>
                <c:pt idx="1151">
                  <c:v>3.2489999999999998E-2</c:v>
                </c:pt>
                <c:pt idx="1152">
                  <c:v>3.2489999999999998E-2</c:v>
                </c:pt>
                <c:pt idx="1153">
                  <c:v>3.2489999999999998E-2</c:v>
                </c:pt>
                <c:pt idx="1154">
                  <c:v>3.2489999999999998E-2</c:v>
                </c:pt>
                <c:pt idx="1155">
                  <c:v>3.2489999999999998E-2</c:v>
                </c:pt>
                <c:pt idx="1156">
                  <c:v>3.2489999999999998E-2</c:v>
                </c:pt>
                <c:pt idx="1157">
                  <c:v>3.2489999999999998E-2</c:v>
                </c:pt>
                <c:pt idx="1158">
                  <c:v>3.2489999999999998E-2</c:v>
                </c:pt>
                <c:pt idx="1159">
                  <c:v>3.2489999999999998E-2</c:v>
                </c:pt>
                <c:pt idx="1160">
                  <c:v>3.2489999999999998E-2</c:v>
                </c:pt>
                <c:pt idx="1161">
                  <c:v>3.2489999999999998E-2</c:v>
                </c:pt>
                <c:pt idx="1162">
                  <c:v>3.2489999999999998E-2</c:v>
                </c:pt>
                <c:pt idx="1163">
                  <c:v>3.2489999999999998E-2</c:v>
                </c:pt>
                <c:pt idx="1164">
                  <c:v>3.2489999999999998E-2</c:v>
                </c:pt>
                <c:pt idx="1165">
                  <c:v>3.2489999999999998E-2</c:v>
                </c:pt>
                <c:pt idx="1166">
                  <c:v>3.2489999999999998E-2</c:v>
                </c:pt>
                <c:pt idx="1167">
                  <c:v>3.2489999999999998E-2</c:v>
                </c:pt>
                <c:pt idx="1168">
                  <c:v>3.2489999999999998E-2</c:v>
                </c:pt>
                <c:pt idx="1169">
                  <c:v>3.2489999999999998E-2</c:v>
                </c:pt>
                <c:pt idx="1170">
                  <c:v>3.2489999999999998E-2</c:v>
                </c:pt>
                <c:pt idx="1171">
                  <c:v>3.2489999999999998E-2</c:v>
                </c:pt>
                <c:pt idx="1172">
                  <c:v>3.2489999999999998E-2</c:v>
                </c:pt>
                <c:pt idx="1173">
                  <c:v>3.2489999999999998E-2</c:v>
                </c:pt>
                <c:pt idx="1174">
                  <c:v>3.2489999999999998E-2</c:v>
                </c:pt>
                <c:pt idx="1175">
                  <c:v>3.2489999999999998E-2</c:v>
                </c:pt>
                <c:pt idx="1176">
                  <c:v>3.2489999999999998E-2</c:v>
                </c:pt>
                <c:pt idx="1177">
                  <c:v>3.2489999999999998E-2</c:v>
                </c:pt>
                <c:pt idx="1178">
                  <c:v>3.2489999999999998E-2</c:v>
                </c:pt>
                <c:pt idx="1179">
                  <c:v>3.2489999999999998E-2</c:v>
                </c:pt>
                <c:pt idx="1180">
                  <c:v>3.2489999999999998E-2</c:v>
                </c:pt>
                <c:pt idx="1181">
                  <c:v>3.2489999999999998E-2</c:v>
                </c:pt>
                <c:pt idx="1182">
                  <c:v>3.2489999999999998E-2</c:v>
                </c:pt>
                <c:pt idx="1183">
                  <c:v>3.2489999999999998E-2</c:v>
                </c:pt>
                <c:pt idx="1184">
                  <c:v>3.2489999999999998E-2</c:v>
                </c:pt>
                <c:pt idx="1185">
                  <c:v>3.2489999999999998E-2</c:v>
                </c:pt>
                <c:pt idx="1186">
                  <c:v>3.2489999999999998E-2</c:v>
                </c:pt>
                <c:pt idx="1187">
                  <c:v>3.2489999999999998E-2</c:v>
                </c:pt>
                <c:pt idx="1188">
                  <c:v>3.2489999999999998E-2</c:v>
                </c:pt>
                <c:pt idx="1189">
                  <c:v>3.2489999999999998E-2</c:v>
                </c:pt>
                <c:pt idx="1190">
                  <c:v>3.2489999999999998E-2</c:v>
                </c:pt>
                <c:pt idx="1191">
                  <c:v>3.2489999999999998E-2</c:v>
                </c:pt>
                <c:pt idx="1192">
                  <c:v>3.2489999999999998E-2</c:v>
                </c:pt>
                <c:pt idx="1193">
                  <c:v>3.2489999999999998E-2</c:v>
                </c:pt>
                <c:pt idx="1194">
                  <c:v>3.2489999999999998E-2</c:v>
                </c:pt>
                <c:pt idx="1195">
                  <c:v>3.2489999999999998E-2</c:v>
                </c:pt>
                <c:pt idx="1196">
                  <c:v>3.2489999999999998E-2</c:v>
                </c:pt>
                <c:pt idx="1197">
                  <c:v>3.2489999999999998E-2</c:v>
                </c:pt>
                <c:pt idx="1198">
                  <c:v>3.2489999999999998E-2</c:v>
                </c:pt>
                <c:pt idx="1199">
                  <c:v>3.2489999999999998E-2</c:v>
                </c:pt>
                <c:pt idx="1200">
                  <c:v>3.2489999999999998E-2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3F-4CF6-90EC-0F97B41E0863}"/>
            </c:ext>
          </c:extLst>
        </c:ser>
        <c:ser>
          <c:idx val="2"/>
          <c:order val="2"/>
          <c:tx>
            <c:strRef>
              <c:f>AIRG_DR_Stoch_Compare!$E$1</c:f>
              <c:strCache>
                <c:ptCount val="1"/>
                <c:pt idx="0">
                  <c:v>AIRG SERT 9 - UST1Y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AIRG_DR_Stoch_Compare!$B$2:$B$1202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AIRG_DR_Stoch_Compare!$E$2:$E$1202</c:f>
              <c:numCache>
                <c:formatCode>0.00%</c:formatCode>
                <c:ptCount val="1201"/>
                <c:pt idx="0">
                  <c:v>3.8999999999999998E-3</c:v>
                </c:pt>
                <c:pt idx="1">
                  <c:v>4.1700000000000001E-3</c:v>
                </c:pt>
                <c:pt idx="2">
                  <c:v>4.4400000000000004E-3</c:v>
                </c:pt>
                <c:pt idx="3">
                  <c:v>4.7099999999999998E-3</c:v>
                </c:pt>
                <c:pt idx="4">
                  <c:v>4.9699999999999996E-3</c:v>
                </c:pt>
                <c:pt idx="5">
                  <c:v>5.2199999999999998E-3</c:v>
                </c:pt>
                <c:pt idx="6">
                  <c:v>5.4599999999999996E-3</c:v>
                </c:pt>
                <c:pt idx="7">
                  <c:v>5.7099999999999998E-3</c:v>
                </c:pt>
                <c:pt idx="8">
                  <c:v>5.94E-3</c:v>
                </c:pt>
                <c:pt idx="9">
                  <c:v>6.1799999999999997E-3</c:v>
                </c:pt>
                <c:pt idx="10">
                  <c:v>6.4000000000000003E-3</c:v>
                </c:pt>
                <c:pt idx="11">
                  <c:v>6.6299999999999996E-3</c:v>
                </c:pt>
                <c:pt idx="12">
                  <c:v>6.8399999999999997E-3</c:v>
                </c:pt>
                <c:pt idx="13">
                  <c:v>7.0600000000000003E-3</c:v>
                </c:pt>
                <c:pt idx="14">
                  <c:v>7.2700000000000004E-3</c:v>
                </c:pt>
                <c:pt idx="15">
                  <c:v>7.4700000000000001E-3</c:v>
                </c:pt>
                <c:pt idx="16">
                  <c:v>7.6699999999999997E-3</c:v>
                </c:pt>
                <c:pt idx="17">
                  <c:v>7.8700000000000003E-3</c:v>
                </c:pt>
                <c:pt idx="18">
                  <c:v>8.0599999999999995E-3</c:v>
                </c:pt>
                <c:pt idx="19">
                  <c:v>8.2500000000000004E-3</c:v>
                </c:pt>
                <c:pt idx="20">
                  <c:v>8.43E-3</c:v>
                </c:pt>
                <c:pt idx="21">
                  <c:v>8.6099999999999996E-3</c:v>
                </c:pt>
                <c:pt idx="22">
                  <c:v>8.7899999999999992E-3</c:v>
                </c:pt>
                <c:pt idx="23">
                  <c:v>8.9700000000000005E-3</c:v>
                </c:pt>
                <c:pt idx="24">
                  <c:v>9.1400000000000006E-3</c:v>
                </c:pt>
                <c:pt idx="25">
                  <c:v>9.3100000000000006E-3</c:v>
                </c:pt>
                <c:pt idx="26">
                  <c:v>9.4699999999999993E-3</c:v>
                </c:pt>
                <c:pt idx="27">
                  <c:v>9.6299999999999997E-3</c:v>
                </c:pt>
                <c:pt idx="28">
                  <c:v>9.7900000000000001E-3</c:v>
                </c:pt>
                <c:pt idx="29">
                  <c:v>9.9399999999999992E-3</c:v>
                </c:pt>
                <c:pt idx="30">
                  <c:v>1.01E-2</c:v>
                </c:pt>
                <c:pt idx="31">
                  <c:v>1.0240000000000001E-2</c:v>
                </c:pt>
                <c:pt idx="32">
                  <c:v>1.039E-2</c:v>
                </c:pt>
                <c:pt idx="33">
                  <c:v>1.0529999999999999E-2</c:v>
                </c:pt>
                <c:pt idx="34">
                  <c:v>1.0670000000000001E-2</c:v>
                </c:pt>
                <c:pt idx="35">
                  <c:v>1.081E-2</c:v>
                </c:pt>
                <c:pt idx="36">
                  <c:v>1.095E-2</c:v>
                </c:pt>
                <c:pt idx="37">
                  <c:v>1.108E-2</c:v>
                </c:pt>
                <c:pt idx="38">
                  <c:v>1.1209999999999999E-2</c:v>
                </c:pt>
                <c:pt idx="39">
                  <c:v>1.1339999999999999E-2</c:v>
                </c:pt>
                <c:pt idx="40">
                  <c:v>1.1469999999999999E-2</c:v>
                </c:pt>
                <c:pt idx="41">
                  <c:v>1.159E-2</c:v>
                </c:pt>
                <c:pt idx="42">
                  <c:v>1.171E-2</c:v>
                </c:pt>
                <c:pt idx="43">
                  <c:v>1.183E-2</c:v>
                </c:pt>
                <c:pt idx="44">
                  <c:v>1.1950000000000001E-2</c:v>
                </c:pt>
                <c:pt idx="45">
                  <c:v>1.206E-2</c:v>
                </c:pt>
                <c:pt idx="46">
                  <c:v>1.218E-2</c:v>
                </c:pt>
                <c:pt idx="47">
                  <c:v>1.2290000000000001E-2</c:v>
                </c:pt>
                <c:pt idx="48">
                  <c:v>1.24E-2</c:v>
                </c:pt>
                <c:pt idx="49">
                  <c:v>1.251E-2</c:v>
                </c:pt>
                <c:pt idx="50">
                  <c:v>1.261E-2</c:v>
                </c:pt>
                <c:pt idx="51">
                  <c:v>1.2710000000000001E-2</c:v>
                </c:pt>
                <c:pt idx="52">
                  <c:v>1.282E-2</c:v>
                </c:pt>
                <c:pt idx="53">
                  <c:v>1.2919999999999999E-2</c:v>
                </c:pt>
                <c:pt idx="54">
                  <c:v>1.302E-2</c:v>
                </c:pt>
                <c:pt idx="55">
                  <c:v>1.311E-2</c:v>
                </c:pt>
                <c:pt idx="56">
                  <c:v>1.321E-2</c:v>
                </c:pt>
                <c:pt idx="57">
                  <c:v>1.3299999999999999E-2</c:v>
                </c:pt>
                <c:pt idx="58">
                  <c:v>1.34E-2</c:v>
                </c:pt>
                <c:pt idx="59">
                  <c:v>1.349E-2</c:v>
                </c:pt>
                <c:pt idx="60">
                  <c:v>1.358E-2</c:v>
                </c:pt>
                <c:pt idx="61">
                  <c:v>1.366E-2</c:v>
                </c:pt>
                <c:pt idx="62">
                  <c:v>1.375E-2</c:v>
                </c:pt>
                <c:pt idx="63">
                  <c:v>1.384E-2</c:v>
                </c:pt>
                <c:pt idx="64">
                  <c:v>1.392E-2</c:v>
                </c:pt>
                <c:pt idx="65">
                  <c:v>1.4E-2</c:v>
                </c:pt>
                <c:pt idx="66">
                  <c:v>1.409E-2</c:v>
                </c:pt>
                <c:pt idx="67">
                  <c:v>1.417E-2</c:v>
                </c:pt>
                <c:pt idx="68">
                  <c:v>1.4239999999999999E-2</c:v>
                </c:pt>
                <c:pt idx="69">
                  <c:v>1.4319999999999999E-2</c:v>
                </c:pt>
                <c:pt idx="70">
                  <c:v>1.44E-2</c:v>
                </c:pt>
                <c:pt idx="71">
                  <c:v>1.448E-2</c:v>
                </c:pt>
                <c:pt idx="72">
                  <c:v>1.455E-2</c:v>
                </c:pt>
                <c:pt idx="73">
                  <c:v>1.4619999999999999E-2</c:v>
                </c:pt>
                <c:pt idx="74">
                  <c:v>1.47E-2</c:v>
                </c:pt>
                <c:pt idx="75">
                  <c:v>1.477E-2</c:v>
                </c:pt>
                <c:pt idx="76">
                  <c:v>1.4840000000000001E-2</c:v>
                </c:pt>
                <c:pt idx="77">
                  <c:v>1.491E-2</c:v>
                </c:pt>
                <c:pt idx="78">
                  <c:v>1.498E-2</c:v>
                </c:pt>
                <c:pt idx="79">
                  <c:v>1.504E-2</c:v>
                </c:pt>
                <c:pt idx="80">
                  <c:v>1.511E-2</c:v>
                </c:pt>
                <c:pt idx="81">
                  <c:v>1.5180000000000001E-2</c:v>
                </c:pt>
                <c:pt idx="82">
                  <c:v>1.524E-2</c:v>
                </c:pt>
                <c:pt idx="83">
                  <c:v>1.5299999999999999E-2</c:v>
                </c:pt>
                <c:pt idx="84">
                  <c:v>1.537E-2</c:v>
                </c:pt>
                <c:pt idx="85">
                  <c:v>1.5429999999999999E-2</c:v>
                </c:pt>
                <c:pt idx="86">
                  <c:v>1.549E-2</c:v>
                </c:pt>
                <c:pt idx="87">
                  <c:v>1.555E-2</c:v>
                </c:pt>
                <c:pt idx="88">
                  <c:v>1.5610000000000001E-2</c:v>
                </c:pt>
                <c:pt idx="89">
                  <c:v>1.567E-2</c:v>
                </c:pt>
                <c:pt idx="90">
                  <c:v>1.5730000000000001E-2</c:v>
                </c:pt>
                <c:pt idx="91">
                  <c:v>1.5789999999999998E-2</c:v>
                </c:pt>
                <c:pt idx="92">
                  <c:v>1.584E-2</c:v>
                </c:pt>
                <c:pt idx="93">
                  <c:v>1.5900000000000001E-2</c:v>
                </c:pt>
                <c:pt idx="94">
                  <c:v>1.5959999999999998E-2</c:v>
                </c:pt>
                <c:pt idx="95">
                  <c:v>1.601E-2</c:v>
                </c:pt>
                <c:pt idx="96">
                  <c:v>1.6070000000000001E-2</c:v>
                </c:pt>
                <c:pt idx="97">
                  <c:v>1.6119999999999999E-2</c:v>
                </c:pt>
                <c:pt idx="98">
                  <c:v>1.617E-2</c:v>
                </c:pt>
                <c:pt idx="99">
                  <c:v>1.6219999999999998E-2</c:v>
                </c:pt>
                <c:pt idx="100">
                  <c:v>1.6279999999999999E-2</c:v>
                </c:pt>
                <c:pt idx="101">
                  <c:v>1.6330000000000001E-2</c:v>
                </c:pt>
                <c:pt idx="102">
                  <c:v>1.6379999999999999E-2</c:v>
                </c:pt>
                <c:pt idx="103">
                  <c:v>1.643E-2</c:v>
                </c:pt>
                <c:pt idx="104">
                  <c:v>1.6480000000000002E-2</c:v>
                </c:pt>
                <c:pt idx="105">
                  <c:v>1.653E-2</c:v>
                </c:pt>
                <c:pt idx="106">
                  <c:v>1.6570000000000001E-2</c:v>
                </c:pt>
                <c:pt idx="107">
                  <c:v>1.6619999999999999E-2</c:v>
                </c:pt>
                <c:pt idx="108">
                  <c:v>1.6670000000000001E-2</c:v>
                </c:pt>
                <c:pt idx="109">
                  <c:v>1.6719999999999999E-2</c:v>
                </c:pt>
                <c:pt idx="110">
                  <c:v>1.6760000000000001E-2</c:v>
                </c:pt>
                <c:pt idx="111">
                  <c:v>1.6809999999999999E-2</c:v>
                </c:pt>
                <c:pt idx="112">
                  <c:v>1.685E-2</c:v>
                </c:pt>
                <c:pt idx="113">
                  <c:v>1.6899999999999998E-2</c:v>
                </c:pt>
                <c:pt idx="114">
                  <c:v>1.694E-2</c:v>
                </c:pt>
                <c:pt idx="115">
                  <c:v>1.6990000000000002E-2</c:v>
                </c:pt>
                <c:pt idx="116">
                  <c:v>1.703E-2</c:v>
                </c:pt>
                <c:pt idx="117">
                  <c:v>1.7069999999999998E-2</c:v>
                </c:pt>
                <c:pt idx="118">
                  <c:v>1.711E-2</c:v>
                </c:pt>
                <c:pt idx="119">
                  <c:v>1.7160000000000002E-2</c:v>
                </c:pt>
                <c:pt idx="120">
                  <c:v>1.72E-2</c:v>
                </c:pt>
                <c:pt idx="121">
                  <c:v>1.7239999999999998E-2</c:v>
                </c:pt>
                <c:pt idx="122">
                  <c:v>1.728E-2</c:v>
                </c:pt>
                <c:pt idx="123">
                  <c:v>1.7319999999999999E-2</c:v>
                </c:pt>
                <c:pt idx="124">
                  <c:v>1.736E-2</c:v>
                </c:pt>
                <c:pt idx="125">
                  <c:v>1.7399999999999999E-2</c:v>
                </c:pt>
                <c:pt idx="126">
                  <c:v>1.7440000000000001E-2</c:v>
                </c:pt>
                <c:pt idx="127">
                  <c:v>1.7479999999999999E-2</c:v>
                </c:pt>
                <c:pt idx="128">
                  <c:v>1.7520000000000001E-2</c:v>
                </c:pt>
                <c:pt idx="129">
                  <c:v>1.755E-2</c:v>
                </c:pt>
                <c:pt idx="130">
                  <c:v>1.7590000000000001E-2</c:v>
                </c:pt>
                <c:pt idx="131">
                  <c:v>1.763E-2</c:v>
                </c:pt>
                <c:pt idx="132">
                  <c:v>1.7670000000000002E-2</c:v>
                </c:pt>
                <c:pt idx="133">
                  <c:v>1.77E-2</c:v>
                </c:pt>
                <c:pt idx="134">
                  <c:v>1.7739999999999999E-2</c:v>
                </c:pt>
                <c:pt idx="135">
                  <c:v>1.7780000000000001E-2</c:v>
                </c:pt>
                <c:pt idx="136">
                  <c:v>1.7809999999999999E-2</c:v>
                </c:pt>
                <c:pt idx="137">
                  <c:v>1.7850000000000001E-2</c:v>
                </c:pt>
                <c:pt idx="138">
                  <c:v>1.788E-2</c:v>
                </c:pt>
                <c:pt idx="139">
                  <c:v>1.7919999999999998E-2</c:v>
                </c:pt>
                <c:pt idx="140">
                  <c:v>1.7950000000000001E-2</c:v>
                </c:pt>
                <c:pt idx="141">
                  <c:v>1.7979999999999999E-2</c:v>
                </c:pt>
                <c:pt idx="142">
                  <c:v>1.8020000000000001E-2</c:v>
                </c:pt>
                <c:pt idx="143">
                  <c:v>1.805E-2</c:v>
                </c:pt>
                <c:pt idx="144">
                  <c:v>1.8089999999999998E-2</c:v>
                </c:pt>
                <c:pt idx="145">
                  <c:v>1.8120000000000001E-2</c:v>
                </c:pt>
                <c:pt idx="146">
                  <c:v>1.8149999999999999E-2</c:v>
                </c:pt>
                <c:pt idx="147">
                  <c:v>1.8180000000000002E-2</c:v>
                </c:pt>
                <c:pt idx="148">
                  <c:v>1.822E-2</c:v>
                </c:pt>
                <c:pt idx="149">
                  <c:v>1.8249999999999999E-2</c:v>
                </c:pt>
                <c:pt idx="150">
                  <c:v>1.8280000000000001E-2</c:v>
                </c:pt>
                <c:pt idx="151">
                  <c:v>1.831E-2</c:v>
                </c:pt>
                <c:pt idx="152">
                  <c:v>1.8339999999999999E-2</c:v>
                </c:pt>
                <c:pt idx="153">
                  <c:v>1.8370000000000001E-2</c:v>
                </c:pt>
                <c:pt idx="154">
                  <c:v>1.84E-2</c:v>
                </c:pt>
                <c:pt idx="155">
                  <c:v>1.8429999999999998E-2</c:v>
                </c:pt>
                <c:pt idx="156">
                  <c:v>1.8460000000000001E-2</c:v>
                </c:pt>
                <c:pt idx="157">
                  <c:v>1.8489999999999999E-2</c:v>
                </c:pt>
                <c:pt idx="158">
                  <c:v>1.8519999999999998E-2</c:v>
                </c:pt>
                <c:pt idx="159">
                  <c:v>1.8550000000000001E-2</c:v>
                </c:pt>
                <c:pt idx="160">
                  <c:v>1.8579999999999999E-2</c:v>
                </c:pt>
                <c:pt idx="161">
                  <c:v>1.8610000000000002E-2</c:v>
                </c:pt>
                <c:pt idx="162">
                  <c:v>1.864E-2</c:v>
                </c:pt>
                <c:pt idx="163">
                  <c:v>1.8669999999999999E-2</c:v>
                </c:pt>
                <c:pt idx="164">
                  <c:v>1.8689999999999998E-2</c:v>
                </c:pt>
                <c:pt idx="165">
                  <c:v>1.8720000000000001E-2</c:v>
                </c:pt>
                <c:pt idx="166">
                  <c:v>1.8749999999999999E-2</c:v>
                </c:pt>
                <c:pt idx="167">
                  <c:v>1.8780000000000002E-2</c:v>
                </c:pt>
                <c:pt idx="168">
                  <c:v>1.8800000000000001E-2</c:v>
                </c:pt>
                <c:pt idx="169">
                  <c:v>1.883E-2</c:v>
                </c:pt>
                <c:pt idx="170">
                  <c:v>1.8859999999999998E-2</c:v>
                </c:pt>
                <c:pt idx="171">
                  <c:v>1.8880000000000001E-2</c:v>
                </c:pt>
                <c:pt idx="172">
                  <c:v>1.891E-2</c:v>
                </c:pt>
                <c:pt idx="173">
                  <c:v>1.8939999999999999E-2</c:v>
                </c:pt>
                <c:pt idx="174">
                  <c:v>1.8960000000000001E-2</c:v>
                </c:pt>
                <c:pt idx="175">
                  <c:v>1.899E-2</c:v>
                </c:pt>
                <c:pt idx="176">
                  <c:v>1.9009999999999999E-2</c:v>
                </c:pt>
                <c:pt idx="177">
                  <c:v>1.9040000000000001E-2</c:v>
                </c:pt>
                <c:pt idx="178">
                  <c:v>1.907E-2</c:v>
                </c:pt>
                <c:pt idx="179">
                  <c:v>1.9089999999999999E-2</c:v>
                </c:pt>
                <c:pt idx="180">
                  <c:v>1.9120000000000002E-2</c:v>
                </c:pt>
                <c:pt idx="181">
                  <c:v>1.9140000000000001E-2</c:v>
                </c:pt>
                <c:pt idx="182">
                  <c:v>1.916E-2</c:v>
                </c:pt>
                <c:pt idx="183">
                  <c:v>1.9189999999999999E-2</c:v>
                </c:pt>
                <c:pt idx="184">
                  <c:v>1.9210000000000001E-2</c:v>
                </c:pt>
                <c:pt idx="185">
                  <c:v>1.924E-2</c:v>
                </c:pt>
                <c:pt idx="186">
                  <c:v>1.9259999999999999E-2</c:v>
                </c:pt>
                <c:pt idx="187">
                  <c:v>1.9279999999999999E-2</c:v>
                </c:pt>
                <c:pt idx="188">
                  <c:v>1.9310000000000001E-2</c:v>
                </c:pt>
                <c:pt idx="189">
                  <c:v>1.933E-2</c:v>
                </c:pt>
                <c:pt idx="190">
                  <c:v>1.9349999999999999E-2</c:v>
                </c:pt>
                <c:pt idx="191">
                  <c:v>1.9380000000000001E-2</c:v>
                </c:pt>
                <c:pt idx="192">
                  <c:v>1.9400000000000001E-2</c:v>
                </c:pt>
                <c:pt idx="193">
                  <c:v>1.942E-2</c:v>
                </c:pt>
                <c:pt idx="194">
                  <c:v>1.9439999999999999E-2</c:v>
                </c:pt>
                <c:pt idx="195">
                  <c:v>1.9470000000000001E-2</c:v>
                </c:pt>
                <c:pt idx="196">
                  <c:v>1.949E-2</c:v>
                </c:pt>
                <c:pt idx="197">
                  <c:v>1.951E-2</c:v>
                </c:pt>
                <c:pt idx="198">
                  <c:v>1.9529999999999999E-2</c:v>
                </c:pt>
                <c:pt idx="199">
                  <c:v>1.9550000000000001E-2</c:v>
                </c:pt>
                <c:pt idx="200">
                  <c:v>1.9570000000000001E-2</c:v>
                </c:pt>
                <c:pt idx="201">
                  <c:v>1.9599999999999999E-2</c:v>
                </c:pt>
                <c:pt idx="202">
                  <c:v>1.9619999999999999E-2</c:v>
                </c:pt>
                <c:pt idx="203">
                  <c:v>1.9640000000000001E-2</c:v>
                </c:pt>
                <c:pt idx="204">
                  <c:v>1.966E-2</c:v>
                </c:pt>
                <c:pt idx="205">
                  <c:v>1.968E-2</c:v>
                </c:pt>
                <c:pt idx="206">
                  <c:v>1.9699999999999999E-2</c:v>
                </c:pt>
                <c:pt idx="207">
                  <c:v>1.9720000000000001E-2</c:v>
                </c:pt>
                <c:pt idx="208">
                  <c:v>1.9740000000000001E-2</c:v>
                </c:pt>
                <c:pt idx="209">
                  <c:v>1.976E-2</c:v>
                </c:pt>
                <c:pt idx="210">
                  <c:v>1.9779999999999999E-2</c:v>
                </c:pt>
                <c:pt idx="211">
                  <c:v>1.9800000000000002E-2</c:v>
                </c:pt>
                <c:pt idx="212">
                  <c:v>1.9820000000000001E-2</c:v>
                </c:pt>
                <c:pt idx="213">
                  <c:v>1.984E-2</c:v>
                </c:pt>
                <c:pt idx="214">
                  <c:v>1.9859999999999999E-2</c:v>
                </c:pt>
                <c:pt idx="215">
                  <c:v>1.9879999999999998E-2</c:v>
                </c:pt>
                <c:pt idx="216">
                  <c:v>1.9900000000000001E-2</c:v>
                </c:pt>
                <c:pt idx="217">
                  <c:v>1.992E-2</c:v>
                </c:pt>
                <c:pt idx="218">
                  <c:v>1.993E-2</c:v>
                </c:pt>
                <c:pt idx="219">
                  <c:v>1.9949999999999999E-2</c:v>
                </c:pt>
                <c:pt idx="220">
                  <c:v>1.9970000000000002E-2</c:v>
                </c:pt>
                <c:pt idx="221">
                  <c:v>1.9990000000000001E-2</c:v>
                </c:pt>
                <c:pt idx="222">
                  <c:v>2.001E-2</c:v>
                </c:pt>
                <c:pt idx="223">
                  <c:v>2.0029999999999999E-2</c:v>
                </c:pt>
                <c:pt idx="224">
                  <c:v>2.0039999999999999E-2</c:v>
                </c:pt>
                <c:pt idx="225">
                  <c:v>2.0060000000000001E-2</c:v>
                </c:pt>
                <c:pt idx="226">
                  <c:v>2.0080000000000001E-2</c:v>
                </c:pt>
                <c:pt idx="227">
                  <c:v>2.01E-2</c:v>
                </c:pt>
                <c:pt idx="228">
                  <c:v>2.0109999999999999E-2</c:v>
                </c:pt>
                <c:pt idx="229">
                  <c:v>2.0129999999999999E-2</c:v>
                </c:pt>
                <c:pt idx="230">
                  <c:v>2.0150000000000001E-2</c:v>
                </c:pt>
                <c:pt idx="231">
                  <c:v>2.017E-2</c:v>
                </c:pt>
                <c:pt idx="232">
                  <c:v>2.018E-2</c:v>
                </c:pt>
                <c:pt idx="233">
                  <c:v>2.0199999999999999E-2</c:v>
                </c:pt>
                <c:pt idx="234">
                  <c:v>2.0219999999999998E-2</c:v>
                </c:pt>
                <c:pt idx="235">
                  <c:v>2.0230000000000001E-2</c:v>
                </c:pt>
                <c:pt idx="236">
                  <c:v>2.0250000000000001E-2</c:v>
                </c:pt>
                <c:pt idx="237">
                  <c:v>2.027E-2</c:v>
                </c:pt>
                <c:pt idx="238">
                  <c:v>2.0279999999999999E-2</c:v>
                </c:pt>
                <c:pt idx="239">
                  <c:v>2.0299999999999999E-2</c:v>
                </c:pt>
                <c:pt idx="240">
                  <c:v>2.0310000000000002E-2</c:v>
                </c:pt>
                <c:pt idx="241">
                  <c:v>2.0330000000000001E-2</c:v>
                </c:pt>
                <c:pt idx="242">
                  <c:v>2.035E-2</c:v>
                </c:pt>
                <c:pt idx="243">
                  <c:v>2.036E-2</c:v>
                </c:pt>
                <c:pt idx="244">
                  <c:v>2.0379999999999999E-2</c:v>
                </c:pt>
                <c:pt idx="245">
                  <c:v>2.0389999999999998E-2</c:v>
                </c:pt>
                <c:pt idx="246">
                  <c:v>2.0410000000000001E-2</c:v>
                </c:pt>
                <c:pt idx="247">
                  <c:v>2.0420000000000001E-2</c:v>
                </c:pt>
                <c:pt idx="248">
                  <c:v>2.044E-2</c:v>
                </c:pt>
                <c:pt idx="249">
                  <c:v>2.0449999999999999E-2</c:v>
                </c:pt>
                <c:pt idx="250">
                  <c:v>2.0469999999999999E-2</c:v>
                </c:pt>
                <c:pt idx="251">
                  <c:v>2.0480000000000002E-2</c:v>
                </c:pt>
                <c:pt idx="252">
                  <c:v>2.0500000000000001E-2</c:v>
                </c:pt>
                <c:pt idx="253">
                  <c:v>2.051E-2</c:v>
                </c:pt>
                <c:pt idx="254">
                  <c:v>2.053E-2</c:v>
                </c:pt>
                <c:pt idx="255">
                  <c:v>2.0539999999999999E-2</c:v>
                </c:pt>
                <c:pt idx="256">
                  <c:v>2.0559999999999998E-2</c:v>
                </c:pt>
                <c:pt idx="257">
                  <c:v>2.0570000000000001E-2</c:v>
                </c:pt>
                <c:pt idx="258">
                  <c:v>2.0580000000000001E-2</c:v>
                </c:pt>
                <c:pt idx="259">
                  <c:v>2.06E-2</c:v>
                </c:pt>
                <c:pt idx="260">
                  <c:v>2.061E-2</c:v>
                </c:pt>
                <c:pt idx="261">
                  <c:v>2.0629999999999999E-2</c:v>
                </c:pt>
                <c:pt idx="262">
                  <c:v>2.0639999999999999E-2</c:v>
                </c:pt>
                <c:pt idx="263">
                  <c:v>2.0650000000000002E-2</c:v>
                </c:pt>
                <c:pt idx="264">
                  <c:v>2.0670000000000001E-2</c:v>
                </c:pt>
                <c:pt idx="265">
                  <c:v>2.068E-2</c:v>
                </c:pt>
                <c:pt idx="266">
                  <c:v>2.069E-2</c:v>
                </c:pt>
                <c:pt idx="267">
                  <c:v>2.0709999999999999E-2</c:v>
                </c:pt>
                <c:pt idx="268">
                  <c:v>2.0719999999999999E-2</c:v>
                </c:pt>
                <c:pt idx="269">
                  <c:v>2.0729999999999998E-2</c:v>
                </c:pt>
                <c:pt idx="270">
                  <c:v>2.0750000000000001E-2</c:v>
                </c:pt>
                <c:pt idx="271">
                  <c:v>2.0760000000000001E-2</c:v>
                </c:pt>
                <c:pt idx="272">
                  <c:v>2.077E-2</c:v>
                </c:pt>
                <c:pt idx="273">
                  <c:v>2.0789999999999999E-2</c:v>
                </c:pt>
                <c:pt idx="274">
                  <c:v>2.0799999999999999E-2</c:v>
                </c:pt>
                <c:pt idx="275">
                  <c:v>2.0809999999999999E-2</c:v>
                </c:pt>
                <c:pt idx="276">
                  <c:v>2.0820000000000002E-2</c:v>
                </c:pt>
                <c:pt idx="277">
                  <c:v>2.0840000000000001E-2</c:v>
                </c:pt>
                <c:pt idx="278">
                  <c:v>2.085E-2</c:v>
                </c:pt>
                <c:pt idx="279">
                  <c:v>2.086E-2</c:v>
                </c:pt>
                <c:pt idx="280">
                  <c:v>2.087E-2</c:v>
                </c:pt>
                <c:pt idx="281">
                  <c:v>2.0879999999999999E-2</c:v>
                </c:pt>
                <c:pt idx="282">
                  <c:v>2.0899999999999998E-2</c:v>
                </c:pt>
                <c:pt idx="283">
                  <c:v>2.0910000000000002E-2</c:v>
                </c:pt>
                <c:pt idx="284">
                  <c:v>2.0920000000000001E-2</c:v>
                </c:pt>
                <c:pt idx="285">
                  <c:v>2.0930000000000001E-2</c:v>
                </c:pt>
                <c:pt idx="286">
                  <c:v>2.094E-2</c:v>
                </c:pt>
                <c:pt idx="287">
                  <c:v>2.095E-2</c:v>
                </c:pt>
                <c:pt idx="288">
                  <c:v>2.0969999999999999E-2</c:v>
                </c:pt>
                <c:pt idx="289">
                  <c:v>2.0979999999999999E-2</c:v>
                </c:pt>
                <c:pt idx="290">
                  <c:v>2.0990000000000002E-2</c:v>
                </c:pt>
                <c:pt idx="291">
                  <c:v>2.1000000000000001E-2</c:v>
                </c:pt>
                <c:pt idx="292">
                  <c:v>2.1010000000000001E-2</c:v>
                </c:pt>
                <c:pt idx="293">
                  <c:v>2.102E-2</c:v>
                </c:pt>
                <c:pt idx="294">
                  <c:v>2.103E-2</c:v>
                </c:pt>
                <c:pt idx="295">
                  <c:v>2.104E-2</c:v>
                </c:pt>
                <c:pt idx="296">
                  <c:v>2.1049999999999999E-2</c:v>
                </c:pt>
                <c:pt idx="297">
                  <c:v>2.1059999999999999E-2</c:v>
                </c:pt>
                <c:pt idx="298">
                  <c:v>2.1069999999999998E-2</c:v>
                </c:pt>
                <c:pt idx="299">
                  <c:v>2.1090000000000001E-2</c:v>
                </c:pt>
                <c:pt idx="300">
                  <c:v>2.1100000000000001E-2</c:v>
                </c:pt>
                <c:pt idx="301">
                  <c:v>2.111E-2</c:v>
                </c:pt>
                <c:pt idx="302">
                  <c:v>2.112E-2</c:v>
                </c:pt>
                <c:pt idx="303">
                  <c:v>2.1129999999999999E-2</c:v>
                </c:pt>
                <c:pt idx="304">
                  <c:v>2.1139999999999999E-2</c:v>
                </c:pt>
                <c:pt idx="305">
                  <c:v>2.1149999999999999E-2</c:v>
                </c:pt>
                <c:pt idx="306">
                  <c:v>2.1160000000000002E-2</c:v>
                </c:pt>
                <c:pt idx="307">
                  <c:v>2.1170000000000001E-2</c:v>
                </c:pt>
                <c:pt idx="308">
                  <c:v>2.1180000000000001E-2</c:v>
                </c:pt>
                <c:pt idx="309">
                  <c:v>2.1190000000000001E-2</c:v>
                </c:pt>
                <c:pt idx="310">
                  <c:v>2.12E-2</c:v>
                </c:pt>
                <c:pt idx="311">
                  <c:v>2.121E-2</c:v>
                </c:pt>
                <c:pt idx="312">
                  <c:v>2.1219999999999999E-2</c:v>
                </c:pt>
                <c:pt idx="313">
                  <c:v>2.1229999999999999E-2</c:v>
                </c:pt>
                <c:pt idx="314">
                  <c:v>2.1229999999999999E-2</c:v>
                </c:pt>
                <c:pt idx="315">
                  <c:v>2.1239999999999998E-2</c:v>
                </c:pt>
                <c:pt idx="316">
                  <c:v>2.1250000000000002E-2</c:v>
                </c:pt>
                <c:pt idx="317">
                  <c:v>2.1260000000000001E-2</c:v>
                </c:pt>
                <c:pt idx="318">
                  <c:v>2.1270000000000001E-2</c:v>
                </c:pt>
                <c:pt idx="319">
                  <c:v>2.128E-2</c:v>
                </c:pt>
                <c:pt idx="320">
                  <c:v>2.129E-2</c:v>
                </c:pt>
                <c:pt idx="321">
                  <c:v>2.1299999999999999E-2</c:v>
                </c:pt>
                <c:pt idx="322">
                  <c:v>2.1309999999999999E-2</c:v>
                </c:pt>
                <c:pt idx="323">
                  <c:v>2.1319999999999999E-2</c:v>
                </c:pt>
                <c:pt idx="324">
                  <c:v>2.1329999999999998E-2</c:v>
                </c:pt>
                <c:pt idx="325">
                  <c:v>2.1329999999999998E-2</c:v>
                </c:pt>
                <c:pt idx="326">
                  <c:v>2.1340000000000001E-2</c:v>
                </c:pt>
                <c:pt idx="327">
                  <c:v>2.1350000000000001E-2</c:v>
                </c:pt>
                <c:pt idx="328">
                  <c:v>2.1360000000000001E-2</c:v>
                </c:pt>
                <c:pt idx="329">
                  <c:v>2.137E-2</c:v>
                </c:pt>
                <c:pt idx="330">
                  <c:v>2.138E-2</c:v>
                </c:pt>
                <c:pt idx="331">
                  <c:v>2.1389999999999999E-2</c:v>
                </c:pt>
                <c:pt idx="332">
                  <c:v>2.1389999999999999E-2</c:v>
                </c:pt>
                <c:pt idx="333">
                  <c:v>2.1399999999999999E-2</c:v>
                </c:pt>
                <c:pt idx="334">
                  <c:v>2.1409999999999998E-2</c:v>
                </c:pt>
                <c:pt idx="335">
                  <c:v>2.1420000000000002E-2</c:v>
                </c:pt>
                <c:pt idx="336">
                  <c:v>2.1430000000000001E-2</c:v>
                </c:pt>
                <c:pt idx="337">
                  <c:v>2.1430000000000001E-2</c:v>
                </c:pt>
                <c:pt idx="338">
                  <c:v>2.1440000000000001E-2</c:v>
                </c:pt>
                <c:pt idx="339">
                  <c:v>2.145E-2</c:v>
                </c:pt>
                <c:pt idx="340">
                  <c:v>2.146E-2</c:v>
                </c:pt>
                <c:pt idx="341">
                  <c:v>2.147E-2</c:v>
                </c:pt>
                <c:pt idx="342">
                  <c:v>2.147E-2</c:v>
                </c:pt>
                <c:pt idx="343">
                  <c:v>2.1479999999999999E-2</c:v>
                </c:pt>
                <c:pt idx="344">
                  <c:v>2.1489999999999999E-2</c:v>
                </c:pt>
                <c:pt idx="345">
                  <c:v>2.1499999999999998E-2</c:v>
                </c:pt>
                <c:pt idx="346">
                  <c:v>2.1499999999999998E-2</c:v>
                </c:pt>
                <c:pt idx="347">
                  <c:v>2.1510000000000001E-2</c:v>
                </c:pt>
                <c:pt idx="348">
                  <c:v>2.1520000000000001E-2</c:v>
                </c:pt>
                <c:pt idx="349">
                  <c:v>2.1530000000000001E-2</c:v>
                </c:pt>
                <c:pt idx="350">
                  <c:v>2.1530000000000001E-2</c:v>
                </c:pt>
                <c:pt idx="351">
                  <c:v>2.154E-2</c:v>
                </c:pt>
                <c:pt idx="352">
                  <c:v>2.155E-2</c:v>
                </c:pt>
                <c:pt idx="353">
                  <c:v>2.1559999999999999E-2</c:v>
                </c:pt>
                <c:pt idx="354">
                  <c:v>2.1559999999999999E-2</c:v>
                </c:pt>
                <c:pt idx="355">
                  <c:v>2.1569999999999999E-2</c:v>
                </c:pt>
                <c:pt idx="356">
                  <c:v>2.1579999999999998E-2</c:v>
                </c:pt>
                <c:pt idx="357">
                  <c:v>2.1579999999999998E-2</c:v>
                </c:pt>
                <c:pt idx="358">
                  <c:v>2.1590000000000002E-2</c:v>
                </c:pt>
                <c:pt idx="359">
                  <c:v>2.1600000000000001E-2</c:v>
                </c:pt>
                <c:pt idx="360">
                  <c:v>2.1600000000000001E-2</c:v>
                </c:pt>
                <c:pt idx="361">
                  <c:v>2.1610000000000001E-2</c:v>
                </c:pt>
                <c:pt idx="362">
                  <c:v>2.162E-2</c:v>
                </c:pt>
                <c:pt idx="363">
                  <c:v>2.162E-2</c:v>
                </c:pt>
                <c:pt idx="364">
                  <c:v>2.163E-2</c:v>
                </c:pt>
                <c:pt idx="365">
                  <c:v>2.164E-2</c:v>
                </c:pt>
                <c:pt idx="366">
                  <c:v>2.164E-2</c:v>
                </c:pt>
                <c:pt idx="367">
                  <c:v>2.1649999999999999E-2</c:v>
                </c:pt>
                <c:pt idx="368">
                  <c:v>2.1659999999999999E-2</c:v>
                </c:pt>
                <c:pt idx="369">
                  <c:v>2.1659999999999999E-2</c:v>
                </c:pt>
                <c:pt idx="370">
                  <c:v>2.1669999999999998E-2</c:v>
                </c:pt>
                <c:pt idx="371">
                  <c:v>2.1680000000000001E-2</c:v>
                </c:pt>
                <c:pt idx="372">
                  <c:v>2.1680000000000001E-2</c:v>
                </c:pt>
                <c:pt idx="373">
                  <c:v>2.1690000000000001E-2</c:v>
                </c:pt>
                <c:pt idx="374">
                  <c:v>2.1690000000000001E-2</c:v>
                </c:pt>
                <c:pt idx="375">
                  <c:v>2.1700000000000001E-2</c:v>
                </c:pt>
                <c:pt idx="376">
                  <c:v>2.171E-2</c:v>
                </c:pt>
                <c:pt idx="377">
                  <c:v>2.171E-2</c:v>
                </c:pt>
                <c:pt idx="378">
                  <c:v>2.172E-2</c:v>
                </c:pt>
                <c:pt idx="379">
                  <c:v>2.172E-2</c:v>
                </c:pt>
                <c:pt idx="380">
                  <c:v>2.1729999999999999E-2</c:v>
                </c:pt>
                <c:pt idx="381">
                  <c:v>2.1739999999999999E-2</c:v>
                </c:pt>
                <c:pt idx="382">
                  <c:v>2.1739999999999999E-2</c:v>
                </c:pt>
                <c:pt idx="383">
                  <c:v>2.1749999999999999E-2</c:v>
                </c:pt>
                <c:pt idx="384">
                  <c:v>2.1749999999999999E-2</c:v>
                </c:pt>
                <c:pt idx="385">
                  <c:v>2.1760000000000002E-2</c:v>
                </c:pt>
                <c:pt idx="386">
                  <c:v>2.1760000000000002E-2</c:v>
                </c:pt>
                <c:pt idx="387">
                  <c:v>2.1770000000000001E-2</c:v>
                </c:pt>
                <c:pt idx="388">
                  <c:v>2.1770000000000001E-2</c:v>
                </c:pt>
                <c:pt idx="389">
                  <c:v>2.1780000000000001E-2</c:v>
                </c:pt>
                <c:pt idx="390">
                  <c:v>2.179E-2</c:v>
                </c:pt>
                <c:pt idx="391">
                  <c:v>2.179E-2</c:v>
                </c:pt>
                <c:pt idx="392">
                  <c:v>2.18E-2</c:v>
                </c:pt>
                <c:pt idx="393">
                  <c:v>2.18E-2</c:v>
                </c:pt>
                <c:pt idx="394">
                  <c:v>2.181E-2</c:v>
                </c:pt>
                <c:pt idx="395">
                  <c:v>2.181E-2</c:v>
                </c:pt>
                <c:pt idx="396">
                  <c:v>2.1819999999999999E-2</c:v>
                </c:pt>
                <c:pt idx="397">
                  <c:v>2.1819999999999999E-2</c:v>
                </c:pt>
                <c:pt idx="398">
                  <c:v>2.1829999999999999E-2</c:v>
                </c:pt>
                <c:pt idx="399">
                  <c:v>2.1829999999999999E-2</c:v>
                </c:pt>
                <c:pt idx="400">
                  <c:v>2.1839999999999998E-2</c:v>
                </c:pt>
                <c:pt idx="401">
                  <c:v>2.1839999999999998E-2</c:v>
                </c:pt>
                <c:pt idx="402">
                  <c:v>2.1850000000000001E-2</c:v>
                </c:pt>
                <c:pt idx="403">
                  <c:v>2.1850000000000001E-2</c:v>
                </c:pt>
                <c:pt idx="404">
                  <c:v>2.1860000000000001E-2</c:v>
                </c:pt>
                <c:pt idx="405">
                  <c:v>2.1860000000000001E-2</c:v>
                </c:pt>
                <c:pt idx="406">
                  <c:v>2.1870000000000001E-2</c:v>
                </c:pt>
                <c:pt idx="407">
                  <c:v>2.1870000000000001E-2</c:v>
                </c:pt>
                <c:pt idx="408">
                  <c:v>2.188E-2</c:v>
                </c:pt>
                <c:pt idx="409">
                  <c:v>2.188E-2</c:v>
                </c:pt>
                <c:pt idx="410">
                  <c:v>2.189E-2</c:v>
                </c:pt>
                <c:pt idx="411">
                  <c:v>2.189E-2</c:v>
                </c:pt>
                <c:pt idx="412">
                  <c:v>2.1899999999999999E-2</c:v>
                </c:pt>
                <c:pt idx="413">
                  <c:v>2.1899999999999999E-2</c:v>
                </c:pt>
                <c:pt idx="414">
                  <c:v>2.1899999999999999E-2</c:v>
                </c:pt>
                <c:pt idx="415">
                  <c:v>2.1909999999999999E-2</c:v>
                </c:pt>
                <c:pt idx="416">
                  <c:v>2.1909999999999999E-2</c:v>
                </c:pt>
                <c:pt idx="417">
                  <c:v>2.1919999999999999E-2</c:v>
                </c:pt>
                <c:pt idx="418">
                  <c:v>2.1919999999999999E-2</c:v>
                </c:pt>
                <c:pt idx="419">
                  <c:v>2.1930000000000002E-2</c:v>
                </c:pt>
                <c:pt idx="420">
                  <c:v>2.1930000000000002E-2</c:v>
                </c:pt>
                <c:pt idx="421">
                  <c:v>2.1940000000000001E-2</c:v>
                </c:pt>
                <c:pt idx="422">
                  <c:v>2.1940000000000001E-2</c:v>
                </c:pt>
                <c:pt idx="423">
                  <c:v>2.1940000000000001E-2</c:v>
                </c:pt>
                <c:pt idx="424">
                  <c:v>2.1950000000000001E-2</c:v>
                </c:pt>
                <c:pt idx="425">
                  <c:v>2.1950000000000001E-2</c:v>
                </c:pt>
                <c:pt idx="426">
                  <c:v>2.196E-2</c:v>
                </c:pt>
                <c:pt idx="427">
                  <c:v>2.196E-2</c:v>
                </c:pt>
                <c:pt idx="428">
                  <c:v>2.196E-2</c:v>
                </c:pt>
                <c:pt idx="429">
                  <c:v>2.197E-2</c:v>
                </c:pt>
                <c:pt idx="430">
                  <c:v>2.197E-2</c:v>
                </c:pt>
                <c:pt idx="431">
                  <c:v>2.198E-2</c:v>
                </c:pt>
                <c:pt idx="432">
                  <c:v>2.198E-2</c:v>
                </c:pt>
                <c:pt idx="433">
                  <c:v>2.198E-2</c:v>
                </c:pt>
                <c:pt idx="434">
                  <c:v>2.1989999999999999E-2</c:v>
                </c:pt>
                <c:pt idx="435">
                  <c:v>2.1989999999999999E-2</c:v>
                </c:pt>
                <c:pt idx="436">
                  <c:v>2.1999999999999999E-2</c:v>
                </c:pt>
                <c:pt idx="437">
                  <c:v>2.1999999999999999E-2</c:v>
                </c:pt>
                <c:pt idx="438">
                  <c:v>2.1999999999999999E-2</c:v>
                </c:pt>
                <c:pt idx="439">
                  <c:v>2.2009999999999998E-2</c:v>
                </c:pt>
                <c:pt idx="440">
                  <c:v>2.2009999999999998E-2</c:v>
                </c:pt>
                <c:pt idx="441">
                  <c:v>2.2020000000000001E-2</c:v>
                </c:pt>
                <c:pt idx="442">
                  <c:v>2.2020000000000001E-2</c:v>
                </c:pt>
                <c:pt idx="443">
                  <c:v>2.2020000000000001E-2</c:v>
                </c:pt>
                <c:pt idx="444">
                  <c:v>2.2030000000000001E-2</c:v>
                </c:pt>
                <c:pt idx="445">
                  <c:v>2.2030000000000001E-2</c:v>
                </c:pt>
                <c:pt idx="446">
                  <c:v>2.2030000000000001E-2</c:v>
                </c:pt>
                <c:pt idx="447">
                  <c:v>2.2040000000000001E-2</c:v>
                </c:pt>
                <c:pt idx="448">
                  <c:v>2.2040000000000001E-2</c:v>
                </c:pt>
                <c:pt idx="449">
                  <c:v>2.2040000000000001E-2</c:v>
                </c:pt>
                <c:pt idx="450">
                  <c:v>2.205E-2</c:v>
                </c:pt>
                <c:pt idx="451">
                  <c:v>2.205E-2</c:v>
                </c:pt>
                <c:pt idx="452">
                  <c:v>2.205E-2</c:v>
                </c:pt>
                <c:pt idx="453">
                  <c:v>2.206E-2</c:v>
                </c:pt>
                <c:pt idx="454">
                  <c:v>2.206E-2</c:v>
                </c:pt>
                <c:pt idx="455">
                  <c:v>2.206E-2</c:v>
                </c:pt>
                <c:pt idx="456">
                  <c:v>2.2069999999999999E-2</c:v>
                </c:pt>
                <c:pt idx="457">
                  <c:v>2.2069999999999999E-2</c:v>
                </c:pt>
                <c:pt idx="458">
                  <c:v>2.2069999999999999E-2</c:v>
                </c:pt>
                <c:pt idx="459">
                  <c:v>2.2079999999999999E-2</c:v>
                </c:pt>
                <c:pt idx="460">
                  <c:v>2.2079999999999999E-2</c:v>
                </c:pt>
                <c:pt idx="461">
                  <c:v>2.2079999999999999E-2</c:v>
                </c:pt>
                <c:pt idx="462">
                  <c:v>2.2089999999999999E-2</c:v>
                </c:pt>
                <c:pt idx="463">
                  <c:v>2.2089999999999999E-2</c:v>
                </c:pt>
                <c:pt idx="464">
                  <c:v>2.2089999999999999E-2</c:v>
                </c:pt>
                <c:pt idx="465">
                  <c:v>2.2100000000000002E-2</c:v>
                </c:pt>
                <c:pt idx="466">
                  <c:v>2.2100000000000002E-2</c:v>
                </c:pt>
                <c:pt idx="467">
                  <c:v>2.2100000000000002E-2</c:v>
                </c:pt>
                <c:pt idx="468">
                  <c:v>2.2110000000000001E-2</c:v>
                </c:pt>
                <c:pt idx="469">
                  <c:v>2.2110000000000001E-2</c:v>
                </c:pt>
                <c:pt idx="470">
                  <c:v>2.2110000000000001E-2</c:v>
                </c:pt>
                <c:pt idx="471">
                  <c:v>2.2110000000000001E-2</c:v>
                </c:pt>
                <c:pt idx="472">
                  <c:v>2.2120000000000001E-2</c:v>
                </c:pt>
                <c:pt idx="473">
                  <c:v>2.2120000000000001E-2</c:v>
                </c:pt>
                <c:pt idx="474">
                  <c:v>2.2120000000000001E-2</c:v>
                </c:pt>
                <c:pt idx="475">
                  <c:v>2.213E-2</c:v>
                </c:pt>
                <c:pt idx="476">
                  <c:v>2.213E-2</c:v>
                </c:pt>
                <c:pt idx="477">
                  <c:v>2.213E-2</c:v>
                </c:pt>
                <c:pt idx="478">
                  <c:v>2.213E-2</c:v>
                </c:pt>
                <c:pt idx="479">
                  <c:v>2.214E-2</c:v>
                </c:pt>
                <c:pt idx="480">
                  <c:v>2.214E-2</c:v>
                </c:pt>
                <c:pt idx="481">
                  <c:v>2.214E-2</c:v>
                </c:pt>
                <c:pt idx="482">
                  <c:v>2.215E-2</c:v>
                </c:pt>
                <c:pt idx="483">
                  <c:v>2.215E-2</c:v>
                </c:pt>
                <c:pt idx="484">
                  <c:v>2.215E-2</c:v>
                </c:pt>
                <c:pt idx="485">
                  <c:v>2.215E-2</c:v>
                </c:pt>
                <c:pt idx="486">
                  <c:v>2.2159999999999999E-2</c:v>
                </c:pt>
                <c:pt idx="487">
                  <c:v>2.2159999999999999E-2</c:v>
                </c:pt>
                <c:pt idx="488">
                  <c:v>2.2159999999999999E-2</c:v>
                </c:pt>
                <c:pt idx="489">
                  <c:v>2.2159999999999999E-2</c:v>
                </c:pt>
                <c:pt idx="490">
                  <c:v>2.2169999999999999E-2</c:v>
                </c:pt>
                <c:pt idx="491">
                  <c:v>2.2169999999999999E-2</c:v>
                </c:pt>
                <c:pt idx="492">
                  <c:v>2.2169999999999999E-2</c:v>
                </c:pt>
                <c:pt idx="493">
                  <c:v>2.2169999999999999E-2</c:v>
                </c:pt>
                <c:pt idx="494">
                  <c:v>2.2179999999999998E-2</c:v>
                </c:pt>
                <c:pt idx="495">
                  <c:v>2.2179999999999998E-2</c:v>
                </c:pt>
                <c:pt idx="496">
                  <c:v>2.2179999999999998E-2</c:v>
                </c:pt>
                <c:pt idx="497">
                  <c:v>2.2179999999999998E-2</c:v>
                </c:pt>
                <c:pt idx="498">
                  <c:v>2.2190000000000001E-2</c:v>
                </c:pt>
                <c:pt idx="499">
                  <c:v>2.2190000000000001E-2</c:v>
                </c:pt>
                <c:pt idx="500">
                  <c:v>2.2190000000000001E-2</c:v>
                </c:pt>
                <c:pt idx="501">
                  <c:v>2.2190000000000001E-2</c:v>
                </c:pt>
                <c:pt idx="502">
                  <c:v>2.2200000000000001E-2</c:v>
                </c:pt>
                <c:pt idx="503">
                  <c:v>2.2200000000000001E-2</c:v>
                </c:pt>
                <c:pt idx="504">
                  <c:v>2.2200000000000001E-2</c:v>
                </c:pt>
                <c:pt idx="505">
                  <c:v>2.2200000000000001E-2</c:v>
                </c:pt>
                <c:pt idx="506">
                  <c:v>2.2210000000000001E-2</c:v>
                </c:pt>
                <c:pt idx="507">
                  <c:v>2.2210000000000001E-2</c:v>
                </c:pt>
                <c:pt idx="508">
                  <c:v>2.2210000000000001E-2</c:v>
                </c:pt>
                <c:pt idx="509">
                  <c:v>2.2210000000000001E-2</c:v>
                </c:pt>
                <c:pt idx="510">
                  <c:v>2.2210000000000001E-2</c:v>
                </c:pt>
                <c:pt idx="511">
                  <c:v>2.222E-2</c:v>
                </c:pt>
                <c:pt idx="512">
                  <c:v>2.222E-2</c:v>
                </c:pt>
                <c:pt idx="513">
                  <c:v>2.222E-2</c:v>
                </c:pt>
                <c:pt idx="514">
                  <c:v>2.222E-2</c:v>
                </c:pt>
                <c:pt idx="515">
                  <c:v>2.222E-2</c:v>
                </c:pt>
                <c:pt idx="516">
                  <c:v>2.223E-2</c:v>
                </c:pt>
                <c:pt idx="517">
                  <c:v>2.223E-2</c:v>
                </c:pt>
                <c:pt idx="518">
                  <c:v>2.223E-2</c:v>
                </c:pt>
                <c:pt idx="519">
                  <c:v>2.223E-2</c:v>
                </c:pt>
                <c:pt idx="520">
                  <c:v>2.2239999999999999E-2</c:v>
                </c:pt>
                <c:pt idx="521">
                  <c:v>2.2239999999999999E-2</c:v>
                </c:pt>
                <c:pt idx="522">
                  <c:v>2.2239999999999999E-2</c:v>
                </c:pt>
                <c:pt idx="523">
                  <c:v>2.2239999999999999E-2</c:v>
                </c:pt>
                <c:pt idx="524">
                  <c:v>2.2239999999999999E-2</c:v>
                </c:pt>
                <c:pt idx="525">
                  <c:v>2.2249999999999999E-2</c:v>
                </c:pt>
                <c:pt idx="526">
                  <c:v>2.2249999999999999E-2</c:v>
                </c:pt>
                <c:pt idx="527">
                  <c:v>2.2249999999999999E-2</c:v>
                </c:pt>
                <c:pt idx="528">
                  <c:v>2.2249999999999999E-2</c:v>
                </c:pt>
                <c:pt idx="529">
                  <c:v>2.2249999999999999E-2</c:v>
                </c:pt>
                <c:pt idx="530">
                  <c:v>2.2249999999999999E-2</c:v>
                </c:pt>
                <c:pt idx="531">
                  <c:v>2.2259999999999999E-2</c:v>
                </c:pt>
                <c:pt idx="532">
                  <c:v>2.2259999999999999E-2</c:v>
                </c:pt>
                <c:pt idx="533">
                  <c:v>2.2259999999999999E-2</c:v>
                </c:pt>
                <c:pt idx="534">
                  <c:v>2.2259999999999999E-2</c:v>
                </c:pt>
                <c:pt idx="535">
                  <c:v>2.2259999999999999E-2</c:v>
                </c:pt>
                <c:pt idx="536">
                  <c:v>2.2270000000000002E-2</c:v>
                </c:pt>
                <c:pt idx="537">
                  <c:v>2.2270000000000002E-2</c:v>
                </c:pt>
                <c:pt idx="538">
                  <c:v>2.2270000000000002E-2</c:v>
                </c:pt>
                <c:pt idx="539">
                  <c:v>2.2270000000000002E-2</c:v>
                </c:pt>
                <c:pt idx="540">
                  <c:v>2.2270000000000002E-2</c:v>
                </c:pt>
                <c:pt idx="541">
                  <c:v>2.2270000000000002E-2</c:v>
                </c:pt>
                <c:pt idx="542">
                  <c:v>2.2280000000000001E-2</c:v>
                </c:pt>
                <c:pt idx="543">
                  <c:v>2.2280000000000001E-2</c:v>
                </c:pt>
                <c:pt idx="544">
                  <c:v>2.2280000000000001E-2</c:v>
                </c:pt>
                <c:pt idx="545">
                  <c:v>2.2280000000000001E-2</c:v>
                </c:pt>
                <c:pt idx="546">
                  <c:v>2.2280000000000001E-2</c:v>
                </c:pt>
                <c:pt idx="547">
                  <c:v>2.2280000000000001E-2</c:v>
                </c:pt>
                <c:pt idx="548">
                  <c:v>2.2290000000000001E-2</c:v>
                </c:pt>
                <c:pt idx="549">
                  <c:v>2.2290000000000001E-2</c:v>
                </c:pt>
                <c:pt idx="550">
                  <c:v>2.2290000000000001E-2</c:v>
                </c:pt>
                <c:pt idx="551">
                  <c:v>2.2290000000000001E-2</c:v>
                </c:pt>
                <c:pt idx="552">
                  <c:v>2.2290000000000001E-2</c:v>
                </c:pt>
                <c:pt idx="553">
                  <c:v>2.2290000000000001E-2</c:v>
                </c:pt>
                <c:pt idx="554">
                  <c:v>2.23E-2</c:v>
                </c:pt>
                <c:pt idx="555">
                  <c:v>2.23E-2</c:v>
                </c:pt>
                <c:pt idx="556">
                  <c:v>2.23E-2</c:v>
                </c:pt>
                <c:pt idx="557">
                  <c:v>2.23E-2</c:v>
                </c:pt>
                <c:pt idx="558">
                  <c:v>2.23E-2</c:v>
                </c:pt>
                <c:pt idx="559">
                  <c:v>2.23E-2</c:v>
                </c:pt>
                <c:pt idx="560">
                  <c:v>2.231E-2</c:v>
                </c:pt>
                <c:pt idx="561">
                  <c:v>2.231E-2</c:v>
                </c:pt>
                <c:pt idx="562">
                  <c:v>2.231E-2</c:v>
                </c:pt>
                <c:pt idx="563">
                  <c:v>2.231E-2</c:v>
                </c:pt>
                <c:pt idx="564">
                  <c:v>2.231E-2</c:v>
                </c:pt>
                <c:pt idx="565">
                  <c:v>2.231E-2</c:v>
                </c:pt>
                <c:pt idx="566">
                  <c:v>2.231E-2</c:v>
                </c:pt>
                <c:pt idx="567">
                  <c:v>2.232E-2</c:v>
                </c:pt>
                <c:pt idx="568">
                  <c:v>2.232E-2</c:v>
                </c:pt>
                <c:pt idx="569">
                  <c:v>2.232E-2</c:v>
                </c:pt>
                <c:pt idx="570">
                  <c:v>2.232E-2</c:v>
                </c:pt>
                <c:pt idx="571">
                  <c:v>2.232E-2</c:v>
                </c:pt>
                <c:pt idx="572">
                  <c:v>2.232E-2</c:v>
                </c:pt>
                <c:pt idx="573">
                  <c:v>2.232E-2</c:v>
                </c:pt>
                <c:pt idx="574">
                  <c:v>2.2329999999999999E-2</c:v>
                </c:pt>
                <c:pt idx="575">
                  <c:v>2.2329999999999999E-2</c:v>
                </c:pt>
                <c:pt idx="576">
                  <c:v>2.2329999999999999E-2</c:v>
                </c:pt>
                <c:pt idx="577">
                  <c:v>2.2329999999999999E-2</c:v>
                </c:pt>
                <c:pt idx="578">
                  <c:v>2.2329999999999999E-2</c:v>
                </c:pt>
                <c:pt idx="579">
                  <c:v>2.2329999999999999E-2</c:v>
                </c:pt>
                <c:pt idx="580">
                  <c:v>2.2329999999999999E-2</c:v>
                </c:pt>
                <c:pt idx="581">
                  <c:v>2.2329999999999999E-2</c:v>
                </c:pt>
                <c:pt idx="582">
                  <c:v>2.2339999999999999E-2</c:v>
                </c:pt>
                <c:pt idx="583">
                  <c:v>2.2339999999999999E-2</c:v>
                </c:pt>
                <c:pt idx="584">
                  <c:v>2.2339999999999999E-2</c:v>
                </c:pt>
                <c:pt idx="585">
                  <c:v>2.2339999999999999E-2</c:v>
                </c:pt>
                <c:pt idx="586">
                  <c:v>2.2339999999999999E-2</c:v>
                </c:pt>
                <c:pt idx="587">
                  <c:v>2.2339999999999999E-2</c:v>
                </c:pt>
                <c:pt idx="588">
                  <c:v>2.2339999999999999E-2</c:v>
                </c:pt>
                <c:pt idx="589">
                  <c:v>2.2339999999999999E-2</c:v>
                </c:pt>
                <c:pt idx="590">
                  <c:v>2.2349999999999998E-2</c:v>
                </c:pt>
                <c:pt idx="591">
                  <c:v>2.2349999999999998E-2</c:v>
                </c:pt>
                <c:pt idx="592">
                  <c:v>2.2349999999999998E-2</c:v>
                </c:pt>
                <c:pt idx="593">
                  <c:v>2.2349999999999998E-2</c:v>
                </c:pt>
                <c:pt idx="594">
                  <c:v>2.2349999999999998E-2</c:v>
                </c:pt>
                <c:pt idx="595">
                  <c:v>2.2349999999999998E-2</c:v>
                </c:pt>
                <c:pt idx="596">
                  <c:v>2.2349999999999998E-2</c:v>
                </c:pt>
                <c:pt idx="597">
                  <c:v>2.2349999999999998E-2</c:v>
                </c:pt>
                <c:pt idx="598">
                  <c:v>2.2349999999999998E-2</c:v>
                </c:pt>
                <c:pt idx="599">
                  <c:v>2.2360000000000001E-2</c:v>
                </c:pt>
                <c:pt idx="600">
                  <c:v>2.2360000000000001E-2</c:v>
                </c:pt>
                <c:pt idx="601">
                  <c:v>2.2360000000000001E-2</c:v>
                </c:pt>
                <c:pt idx="602">
                  <c:v>2.2360000000000001E-2</c:v>
                </c:pt>
                <c:pt idx="603">
                  <c:v>2.2360000000000001E-2</c:v>
                </c:pt>
                <c:pt idx="604">
                  <c:v>2.2360000000000001E-2</c:v>
                </c:pt>
                <c:pt idx="605">
                  <c:v>2.2360000000000001E-2</c:v>
                </c:pt>
                <c:pt idx="606">
                  <c:v>2.2360000000000001E-2</c:v>
                </c:pt>
                <c:pt idx="607">
                  <c:v>2.2360000000000001E-2</c:v>
                </c:pt>
                <c:pt idx="608">
                  <c:v>2.2370000000000001E-2</c:v>
                </c:pt>
                <c:pt idx="609">
                  <c:v>2.2370000000000001E-2</c:v>
                </c:pt>
                <c:pt idx="610">
                  <c:v>2.2370000000000001E-2</c:v>
                </c:pt>
                <c:pt idx="611">
                  <c:v>2.2370000000000001E-2</c:v>
                </c:pt>
                <c:pt idx="612">
                  <c:v>2.2370000000000001E-2</c:v>
                </c:pt>
                <c:pt idx="613">
                  <c:v>2.2370000000000001E-2</c:v>
                </c:pt>
                <c:pt idx="614">
                  <c:v>2.2370000000000001E-2</c:v>
                </c:pt>
                <c:pt idx="615">
                  <c:v>2.2370000000000001E-2</c:v>
                </c:pt>
                <c:pt idx="616">
                  <c:v>2.2370000000000001E-2</c:v>
                </c:pt>
                <c:pt idx="617">
                  <c:v>2.2370000000000001E-2</c:v>
                </c:pt>
                <c:pt idx="618">
                  <c:v>2.2380000000000001E-2</c:v>
                </c:pt>
                <c:pt idx="619">
                  <c:v>2.2380000000000001E-2</c:v>
                </c:pt>
                <c:pt idx="620">
                  <c:v>2.2380000000000001E-2</c:v>
                </c:pt>
                <c:pt idx="621">
                  <c:v>2.2380000000000001E-2</c:v>
                </c:pt>
                <c:pt idx="622">
                  <c:v>2.2380000000000001E-2</c:v>
                </c:pt>
                <c:pt idx="623">
                  <c:v>2.2380000000000001E-2</c:v>
                </c:pt>
                <c:pt idx="624">
                  <c:v>2.2380000000000001E-2</c:v>
                </c:pt>
                <c:pt idx="625">
                  <c:v>2.2380000000000001E-2</c:v>
                </c:pt>
                <c:pt idx="626">
                  <c:v>2.2380000000000001E-2</c:v>
                </c:pt>
                <c:pt idx="627">
                  <c:v>2.2380000000000001E-2</c:v>
                </c:pt>
                <c:pt idx="628">
                  <c:v>2.2380000000000001E-2</c:v>
                </c:pt>
                <c:pt idx="629">
                  <c:v>2.239E-2</c:v>
                </c:pt>
                <c:pt idx="630">
                  <c:v>2.239E-2</c:v>
                </c:pt>
                <c:pt idx="631">
                  <c:v>2.239E-2</c:v>
                </c:pt>
                <c:pt idx="632">
                  <c:v>2.239E-2</c:v>
                </c:pt>
                <c:pt idx="633">
                  <c:v>2.239E-2</c:v>
                </c:pt>
                <c:pt idx="634">
                  <c:v>2.239E-2</c:v>
                </c:pt>
                <c:pt idx="635">
                  <c:v>2.239E-2</c:v>
                </c:pt>
                <c:pt idx="636">
                  <c:v>2.239E-2</c:v>
                </c:pt>
                <c:pt idx="637">
                  <c:v>2.239E-2</c:v>
                </c:pt>
                <c:pt idx="638">
                  <c:v>2.239E-2</c:v>
                </c:pt>
                <c:pt idx="639">
                  <c:v>2.239E-2</c:v>
                </c:pt>
                <c:pt idx="640">
                  <c:v>2.239E-2</c:v>
                </c:pt>
                <c:pt idx="641">
                  <c:v>2.24E-2</c:v>
                </c:pt>
                <c:pt idx="642">
                  <c:v>2.24E-2</c:v>
                </c:pt>
                <c:pt idx="643">
                  <c:v>2.24E-2</c:v>
                </c:pt>
                <c:pt idx="644">
                  <c:v>2.24E-2</c:v>
                </c:pt>
                <c:pt idx="645">
                  <c:v>2.24E-2</c:v>
                </c:pt>
                <c:pt idx="646">
                  <c:v>2.24E-2</c:v>
                </c:pt>
                <c:pt idx="647">
                  <c:v>2.24E-2</c:v>
                </c:pt>
                <c:pt idx="648">
                  <c:v>2.24E-2</c:v>
                </c:pt>
                <c:pt idx="649">
                  <c:v>2.24E-2</c:v>
                </c:pt>
                <c:pt idx="650">
                  <c:v>2.24E-2</c:v>
                </c:pt>
                <c:pt idx="651">
                  <c:v>2.24E-2</c:v>
                </c:pt>
                <c:pt idx="652">
                  <c:v>2.24E-2</c:v>
                </c:pt>
                <c:pt idx="653">
                  <c:v>2.2409999999999999E-2</c:v>
                </c:pt>
                <c:pt idx="654">
                  <c:v>2.2409999999999999E-2</c:v>
                </c:pt>
                <c:pt idx="655">
                  <c:v>2.2409999999999999E-2</c:v>
                </c:pt>
                <c:pt idx="656">
                  <c:v>2.2409999999999999E-2</c:v>
                </c:pt>
                <c:pt idx="657">
                  <c:v>2.2409999999999999E-2</c:v>
                </c:pt>
                <c:pt idx="658">
                  <c:v>2.2409999999999999E-2</c:v>
                </c:pt>
                <c:pt idx="659">
                  <c:v>2.2409999999999999E-2</c:v>
                </c:pt>
                <c:pt idx="660">
                  <c:v>2.2409999999999999E-2</c:v>
                </c:pt>
                <c:pt idx="661">
                  <c:v>2.2409999999999999E-2</c:v>
                </c:pt>
                <c:pt idx="662">
                  <c:v>2.2409999999999999E-2</c:v>
                </c:pt>
                <c:pt idx="663">
                  <c:v>2.2409999999999999E-2</c:v>
                </c:pt>
                <c:pt idx="664">
                  <c:v>2.2409999999999999E-2</c:v>
                </c:pt>
                <c:pt idx="665">
                  <c:v>2.2409999999999999E-2</c:v>
                </c:pt>
                <c:pt idx="666">
                  <c:v>2.2409999999999999E-2</c:v>
                </c:pt>
                <c:pt idx="667">
                  <c:v>2.2409999999999999E-2</c:v>
                </c:pt>
                <c:pt idx="668">
                  <c:v>2.2419999999999999E-2</c:v>
                </c:pt>
                <c:pt idx="669">
                  <c:v>2.2419999999999999E-2</c:v>
                </c:pt>
                <c:pt idx="670">
                  <c:v>2.2419999999999999E-2</c:v>
                </c:pt>
                <c:pt idx="671">
                  <c:v>2.2419999999999999E-2</c:v>
                </c:pt>
                <c:pt idx="672">
                  <c:v>2.2419999999999999E-2</c:v>
                </c:pt>
                <c:pt idx="673">
                  <c:v>2.2419999999999999E-2</c:v>
                </c:pt>
                <c:pt idx="674">
                  <c:v>2.2419999999999999E-2</c:v>
                </c:pt>
                <c:pt idx="675">
                  <c:v>2.2419999999999999E-2</c:v>
                </c:pt>
                <c:pt idx="676">
                  <c:v>2.2419999999999999E-2</c:v>
                </c:pt>
                <c:pt idx="677">
                  <c:v>2.2419999999999999E-2</c:v>
                </c:pt>
                <c:pt idx="678">
                  <c:v>2.2419999999999999E-2</c:v>
                </c:pt>
                <c:pt idx="679">
                  <c:v>2.2419999999999999E-2</c:v>
                </c:pt>
                <c:pt idx="680">
                  <c:v>2.2419999999999999E-2</c:v>
                </c:pt>
                <c:pt idx="681">
                  <c:v>2.2419999999999999E-2</c:v>
                </c:pt>
                <c:pt idx="682">
                  <c:v>2.2419999999999999E-2</c:v>
                </c:pt>
                <c:pt idx="683">
                  <c:v>2.2419999999999999E-2</c:v>
                </c:pt>
                <c:pt idx="684">
                  <c:v>2.2429999999999999E-2</c:v>
                </c:pt>
                <c:pt idx="685">
                  <c:v>2.2429999999999999E-2</c:v>
                </c:pt>
                <c:pt idx="686">
                  <c:v>2.2429999999999999E-2</c:v>
                </c:pt>
                <c:pt idx="687">
                  <c:v>2.2429999999999999E-2</c:v>
                </c:pt>
                <c:pt idx="688">
                  <c:v>2.2429999999999999E-2</c:v>
                </c:pt>
                <c:pt idx="689">
                  <c:v>2.2429999999999999E-2</c:v>
                </c:pt>
                <c:pt idx="690">
                  <c:v>2.2429999999999999E-2</c:v>
                </c:pt>
                <c:pt idx="691">
                  <c:v>2.2429999999999999E-2</c:v>
                </c:pt>
                <c:pt idx="692">
                  <c:v>2.2429999999999999E-2</c:v>
                </c:pt>
                <c:pt idx="693">
                  <c:v>2.2429999999999999E-2</c:v>
                </c:pt>
                <c:pt idx="694">
                  <c:v>2.2429999999999999E-2</c:v>
                </c:pt>
                <c:pt idx="695">
                  <c:v>2.2429999999999999E-2</c:v>
                </c:pt>
                <c:pt idx="696">
                  <c:v>2.2429999999999999E-2</c:v>
                </c:pt>
                <c:pt idx="697">
                  <c:v>2.2429999999999999E-2</c:v>
                </c:pt>
                <c:pt idx="698">
                  <c:v>2.2429999999999999E-2</c:v>
                </c:pt>
                <c:pt idx="699">
                  <c:v>2.2429999999999999E-2</c:v>
                </c:pt>
                <c:pt idx="700">
                  <c:v>2.2429999999999999E-2</c:v>
                </c:pt>
                <c:pt idx="701">
                  <c:v>2.2429999999999999E-2</c:v>
                </c:pt>
                <c:pt idx="702">
                  <c:v>2.2429999999999999E-2</c:v>
                </c:pt>
                <c:pt idx="703">
                  <c:v>2.2440000000000002E-2</c:v>
                </c:pt>
                <c:pt idx="704">
                  <c:v>2.2440000000000002E-2</c:v>
                </c:pt>
                <c:pt idx="705">
                  <c:v>2.2440000000000002E-2</c:v>
                </c:pt>
                <c:pt idx="706">
                  <c:v>2.2440000000000002E-2</c:v>
                </c:pt>
                <c:pt idx="707">
                  <c:v>2.2440000000000002E-2</c:v>
                </c:pt>
                <c:pt idx="708">
                  <c:v>2.2440000000000002E-2</c:v>
                </c:pt>
                <c:pt idx="709">
                  <c:v>2.2440000000000002E-2</c:v>
                </c:pt>
                <c:pt idx="710">
                  <c:v>2.2440000000000002E-2</c:v>
                </c:pt>
                <c:pt idx="711">
                  <c:v>2.2440000000000002E-2</c:v>
                </c:pt>
                <c:pt idx="712">
                  <c:v>2.2440000000000002E-2</c:v>
                </c:pt>
                <c:pt idx="713">
                  <c:v>2.2440000000000002E-2</c:v>
                </c:pt>
                <c:pt idx="714">
                  <c:v>2.2440000000000002E-2</c:v>
                </c:pt>
                <c:pt idx="715">
                  <c:v>2.2440000000000002E-2</c:v>
                </c:pt>
                <c:pt idx="716">
                  <c:v>2.2440000000000002E-2</c:v>
                </c:pt>
                <c:pt idx="717">
                  <c:v>2.2440000000000002E-2</c:v>
                </c:pt>
                <c:pt idx="718">
                  <c:v>2.2440000000000002E-2</c:v>
                </c:pt>
                <c:pt idx="719">
                  <c:v>2.2440000000000002E-2</c:v>
                </c:pt>
                <c:pt idx="720">
                  <c:v>2.2440000000000002E-2</c:v>
                </c:pt>
                <c:pt idx="721">
                  <c:v>2.2440000000000002E-2</c:v>
                </c:pt>
                <c:pt idx="722">
                  <c:v>2.2440000000000002E-2</c:v>
                </c:pt>
                <c:pt idx="723">
                  <c:v>2.2440000000000002E-2</c:v>
                </c:pt>
                <c:pt idx="724">
                  <c:v>2.2450000000000001E-2</c:v>
                </c:pt>
                <c:pt idx="725">
                  <c:v>2.2450000000000001E-2</c:v>
                </c:pt>
                <c:pt idx="726">
                  <c:v>2.2450000000000001E-2</c:v>
                </c:pt>
                <c:pt idx="727">
                  <c:v>2.2450000000000001E-2</c:v>
                </c:pt>
                <c:pt idx="728">
                  <c:v>2.2450000000000001E-2</c:v>
                </c:pt>
                <c:pt idx="729">
                  <c:v>2.2450000000000001E-2</c:v>
                </c:pt>
                <c:pt idx="730">
                  <c:v>2.2450000000000001E-2</c:v>
                </c:pt>
                <c:pt idx="731">
                  <c:v>2.2450000000000001E-2</c:v>
                </c:pt>
                <c:pt idx="732">
                  <c:v>2.2450000000000001E-2</c:v>
                </c:pt>
                <c:pt idx="733">
                  <c:v>2.2450000000000001E-2</c:v>
                </c:pt>
                <c:pt idx="734">
                  <c:v>2.2450000000000001E-2</c:v>
                </c:pt>
                <c:pt idx="735">
                  <c:v>2.2450000000000001E-2</c:v>
                </c:pt>
                <c:pt idx="736">
                  <c:v>2.2450000000000001E-2</c:v>
                </c:pt>
                <c:pt idx="737">
                  <c:v>2.2450000000000001E-2</c:v>
                </c:pt>
                <c:pt idx="738">
                  <c:v>2.2450000000000001E-2</c:v>
                </c:pt>
                <c:pt idx="739">
                  <c:v>2.2450000000000001E-2</c:v>
                </c:pt>
                <c:pt idx="740">
                  <c:v>2.2450000000000001E-2</c:v>
                </c:pt>
                <c:pt idx="741">
                  <c:v>2.2450000000000001E-2</c:v>
                </c:pt>
                <c:pt idx="742">
                  <c:v>2.2450000000000001E-2</c:v>
                </c:pt>
                <c:pt idx="743">
                  <c:v>2.2450000000000001E-2</c:v>
                </c:pt>
                <c:pt idx="744">
                  <c:v>2.2450000000000001E-2</c:v>
                </c:pt>
                <c:pt idx="745">
                  <c:v>2.2450000000000001E-2</c:v>
                </c:pt>
                <c:pt idx="746">
                  <c:v>2.2450000000000001E-2</c:v>
                </c:pt>
                <c:pt idx="747">
                  <c:v>2.2450000000000001E-2</c:v>
                </c:pt>
                <c:pt idx="748">
                  <c:v>2.2450000000000001E-2</c:v>
                </c:pt>
                <c:pt idx="749">
                  <c:v>2.2450000000000001E-2</c:v>
                </c:pt>
                <c:pt idx="750">
                  <c:v>2.2460000000000001E-2</c:v>
                </c:pt>
                <c:pt idx="751">
                  <c:v>2.2460000000000001E-2</c:v>
                </c:pt>
                <c:pt idx="752">
                  <c:v>2.2460000000000001E-2</c:v>
                </c:pt>
                <c:pt idx="753">
                  <c:v>2.2460000000000001E-2</c:v>
                </c:pt>
                <c:pt idx="754">
                  <c:v>2.2460000000000001E-2</c:v>
                </c:pt>
                <c:pt idx="755">
                  <c:v>2.2460000000000001E-2</c:v>
                </c:pt>
                <c:pt idx="756">
                  <c:v>2.2460000000000001E-2</c:v>
                </c:pt>
                <c:pt idx="757">
                  <c:v>2.2460000000000001E-2</c:v>
                </c:pt>
                <c:pt idx="758">
                  <c:v>2.2460000000000001E-2</c:v>
                </c:pt>
                <c:pt idx="759">
                  <c:v>2.2460000000000001E-2</c:v>
                </c:pt>
                <c:pt idx="760">
                  <c:v>2.2460000000000001E-2</c:v>
                </c:pt>
                <c:pt idx="761">
                  <c:v>2.2460000000000001E-2</c:v>
                </c:pt>
                <c:pt idx="762">
                  <c:v>2.2460000000000001E-2</c:v>
                </c:pt>
                <c:pt idx="763">
                  <c:v>2.2460000000000001E-2</c:v>
                </c:pt>
                <c:pt idx="764">
                  <c:v>2.2460000000000001E-2</c:v>
                </c:pt>
                <c:pt idx="765">
                  <c:v>2.2460000000000001E-2</c:v>
                </c:pt>
                <c:pt idx="766">
                  <c:v>2.2460000000000001E-2</c:v>
                </c:pt>
                <c:pt idx="767">
                  <c:v>2.2460000000000001E-2</c:v>
                </c:pt>
                <c:pt idx="768">
                  <c:v>2.2460000000000001E-2</c:v>
                </c:pt>
                <c:pt idx="769">
                  <c:v>2.2460000000000001E-2</c:v>
                </c:pt>
                <c:pt idx="770">
                  <c:v>2.2460000000000001E-2</c:v>
                </c:pt>
                <c:pt idx="771">
                  <c:v>2.2460000000000001E-2</c:v>
                </c:pt>
                <c:pt idx="772">
                  <c:v>2.2460000000000001E-2</c:v>
                </c:pt>
                <c:pt idx="773">
                  <c:v>2.2460000000000001E-2</c:v>
                </c:pt>
                <c:pt idx="774">
                  <c:v>2.2460000000000001E-2</c:v>
                </c:pt>
                <c:pt idx="775">
                  <c:v>2.2460000000000001E-2</c:v>
                </c:pt>
                <c:pt idx="776">
                  <c:v>2.2460000000000001E-2</c:v>
                </c:pt>
                <c:pt idx="777">
                  <c:v>2.2460000000000001E-2</c:v>
                </c:pt>
                <c:pt idx="778">
                  <c:v>2.2460000000000001E-2</c:v>
                </c:pt>
                <c:pt idx="779">
                  <c:v>2.2460000000000001E-2</c:v>
                </c:pt>
                <c:pt idx="780">
                  <c:v>2.2460000000000001E-2</c:v>
                </c:pt>
                <c:pt idx="781">
                  <c:v>2.2460000000000001E-2</c:v>
                </c:pt>
                <c:pt idx="782">
                  <c:v>2.2460000000000001E-2</c:v>
                </c:pt>
                <c:pt idx="783">
                  <c:v>2.247E-2</c:v>
                </c:pt>
                <c:pt idx="784">
                  <c:v>2.247E-2</c:v>
                </c:pt>
                <c:pt idx="785">
                  <c:v>2.247E-2</c:v>
                </c:pt>
                <c:pt idx="786">
                  <c:v>2.247E-2</c:v>
                </c:pt>
                <c:pt idx="787">
                  <c:v>2.247E-2</c:v>
                </c:pt>
                <c:pt idx="788">
                  <c:v>2.247E-2</c:v>
                </c:pt>
                <c:pt idx="789">
                  <c:v>2.247E-2</c:v>
                </c:pt>
                <c:pt idx="790">
                  <c:v>2.247E-2</c:v>
                </c:pt>
                <c:pt idx="791">
                  <c:v>2.247E-2</c:v>
                </c:pt>
                <c:pt idx="792">
                  <c:v>2.247E-2</c:v>
                </c:pt>
                <c:pt idx="793">
                  <c:v>2.247E-2</c:v>
                </c:pt>
                <c:pt idx="794">
                  <c:v>2.247E-2</c:v>
                </c:pt>
                <c:pt idx="795">
                  <c:v>2.247E-2</c:v>
                </c:pt>
                <c:pt idx="796">
                  <c:v>2.247E-2</c:v>
                </c:pt>
                <c:pt idx="797">
                  <c:v>2.247E-2</c:v>
                </c:pt>
                <c:pt idx="798">
                  <c:v>2.247E-2</c:v>
                </c:pt>
                <c:pt idx="799">
                  <c:v>2.247E-2</c:v>
                </c:pt>
                <c:pt idx="800">
                  <c:v>2.247E-2</c:v>
                </c:pt>
                <c:pt idx="801">
                  <c:v>2.247E-2</c:v>
                </c:pt>
                <c:pt idx="802">
                  <c:v>2.247E-2</c:v>
                </c:pt>
                <c:pt idx="803">
                  <c:v>2.247E-2</c:v>
                </c:pt>
                <c:pt idx="804">
                  <c:v>2.247E-2</c:v>
                </c:pt>
                <c:pt idx="805">
                  <c:v>2.247E-2</c:v>
                </c:pt>
                <c:pt idx="806">
                  <c:v>2.247E-2</c:v>
                </c:pt>
                <c:pt idx="807">
                  <c:v>2.247E-2</c:v>
                </c:pt>
                <c:pt idx="808">
                  <c:v>2.247E-2</c:v>
                </c:pt>
                <c:pt idx="809">
                  <c:v>2.247E-2</c:v>
                </c:pt>
                <c:pt idx="810">
                  <c:v>2.247E-2</c:v>
                </c:pt>
                <c:pt idx="811">
                  <c:v>2.247E-2</c:v>
                </c:pt>
                <c:pt idx="812">
                  <c:v>2.247E-2</c:v>
                </c:pt>
                <c:pt idx="813">
                  <c:v>2.247E-2</c:v>
                </c:pt>
                <c:pt idx="814">
                  <c:v>2.247E-2</c:v>
                </c:pt>
                <c:pt idx="815">
                  <c:v>2.247E-2</c:v>
                </c:pt>
                <c:pt idx="816">
                  <c:v>2.247E-2</c:v>
                </c:pt>
                <c:pt idx="817">
                  <c:v>2.247E-2</c:v>
                </c:pt>
                <c:pt idx="818">
                  <c:v>2.247E-2</c:v>
                </c:pt>
                <c:pt idx="819">
                  <c:v>2.247E-2</c:v>
                </c:pt>
                <c:pt idx="820">
                  <c:v>2.247E-2</c:v>
                </c:pt>
                <c:pt idx="821">
                  <c:v>2.247E-2</c:v>
                </c:pt>
                <c:pt idx="822">
                  <c:v>2.247E-2</c:v>
                </c:pt>
                <c:pt idx="823">
                  <c:v>2.247E-2</c:v>
                </c:pt>
                <c:pt idx="824">
                  <c:v>2.247E-2</c:v>
                </c:pt>
                <c:pt idx="825">
                  <c:v>2.247E-2</c:v>
                </c:pt>
                <c:pt idx="826">
                  <c:v>2.248E-2</c:v>
                </c:pt>
                <c:pt idx="827">
                  <c:v>2.248E-2</c:v>
                </c:pt>
                <c:pt idx="828">
                  <c:v>2.248E-2</c:v>
                </c:pt>
                <c:pt idx="829">
                  <c:v>2.248E-2</c:v>
                </c:pt>
                <c:pt idx="830">
                  <c:v>2.248E-2</c:v>
                </c:pt>
                <c:pt idx="831">
                  <c:v>2.248E-2</c:v>
                </c:pt>
                <c:pt idx="832">
                  <c:v>2.248E-2</c:v>
                </c:pt>
                <c:pt idx="833">
                  <c:v>2.248E-2</c:v>
                </c:pt>
                <c:pt idx="834">
                  <c:v>2.248E-2</c:v>
                </c:pt>
                <c:pt idx="835">
                  <c:v>2.248E-2</c:v>
                </c:pt>
                <c:pt idx="836">
                  <c:v>2.248E-2</c:v>
                </c:pt>
                <c:pt idx="837">
                  <c:v>2.248E-2</c:v>
                </c:pt>
                <c:pt idx="838">
                  <c:v>2.248E-2</c:v>
                </c:pt>
                <c:pt idx="839">
                  <c:v>2.248E-2</c:v>
                </c:pt>
                <c:pt idx="840">
                  <c:v>2.248E-2</c:v>
                </c:pt>
                <c:pt idx="841">
                  <c:v>2.248E-2</c:v>
                </c:pt>
                <c:pt idx="842">
                  <c:v>2.248E-2</c:v>
                </c:pt>
                <c:pt idx="843">
                  <c:v>2.248E-2</c:v>
                </c:pt>
                <c:pt idx="844">
                  <c:v>2.248E-2</c:v>
                </c:pt>
                <c:pt idx="845">
                  <c:v>2.248E-2</c:v>
                </c:pt>
                <c:pt idx="846">
                  <c:v>2.248E-2</c:v>
                </c:pt>
                <c:pt idx="847">
                  <c:v>2.248E-2</c:v>
                </c:pt>
                <c:pt idx="848">
                  <c:v>2.248E-2</c:v>
                </c:pt>
                <c:pt idx="849">
                  <c:v>2.248E-2</c:v>
                </c:pt>
                <c:pt idx="850">
                  <c:v>2.248E-2</c:v>
                </c:pt>
                <c:pt idx="851">
                  <c:v>2.248E-2</c:v>
                </c:pt>
                <c:pt idx="852">
                  <c:v>2.248E-2</c:v>
                </c:pt>
                <c:pt idx="853">
                  <c:v>2.248E-2</c:v>
                </c:pt>
                <c:pt idx="854">
                  <c:v>2.248E-2</c:v>
                </c:pt>
                <c:pt idx="855">
                  <c:v>2.248E-2</c:v>
                </c:pt>
                <c:pt idx="856">
                  <c:v>2.248E-2</c:v>
                </c:pt>
                <c:pt idx="857">
                  <c:v>2.248E-2</c:v>
                </c:pt>
                <c:pt idx="858">
                  <c:v>2.248E-2</c:v>
                </c:pt>
                <c:pt idx="859">
                  <c:v>2.248E-2</c:v>
                </c:pt>
                <c:pt idx="860">
                  <c:v>2.248E-2</c:v>
                </c:pt>
                <c:pt idx="861">
                  <c:v>2.248E-2</c:v>
                </c:pt>
                <c:pt idx="862">
                  <c:v>2.248E-2</c:v>
                </c:pt>
                <c:pt idx="863">
                  <c:v>2.248E-2</c:v>
                </c:pt>
                <c:pt idx="864">
                  <c:v>2.248E-2</c:v>
                </c:pt>
                <c:pt idx="865">
                  <c:v>2.248E-2</c:v>
                </c:pt>
                <c:pt idx="866">
                  <c:v>2.248E-2</c:v>
                </c:pt>
                <c:pt idx="867">
                  <c:v>2.248E-2</c:v>
                </c:pt>
                <c:pt idx="868">
                  <c:v>2.248E-2</c:v>
                </c:pt>
                <c:pt idx="869">
                  <c:v>2.248E-2</c:v>
                </c:pt>
                <c:pt idx="870">
                  <c:v>2.248E-2</c:v>
                </c:pt>
                <c:pt idx="871">
                  <c:v>2.248E-2</c:v>
                </c:pt>
                <c:pt idx="872">
                  <c:v>2.248E-2</c:v>
                </c:pt>
                <c:pt idx="873">
                  <c:v>2.248E-2</c:v>
                </c:pt>
                <c:pt idx="874">
                  <c:v>2.248E-2</c:v>
                </c:pt>
                <c:pt idx="875">
                  <c:v>2.248E-2</c:v>
                </c:pt>
                <c:pt idx="876">
                  <c:v>2.248E-2</c:v>
                </c:pt>
                <c:pt idx="877">
                  <c:v>2.248E-2</c:v>
                </c:pt>
                <c:pt idx="878">
                  <c:v>2.248E-2</c:v>
                </c:pt>
                <c:pt idx="879">
                  <c:v>2.248E-2</c:v>
                </c:pt>
                <c:pt idx="880">
                  <c:v>2.248E-2</c:v>
                </c:pt>
                <c:pt idx="881">
                  <c:v>2.248E-2</c:v>
                </c:pt>
                <c:pt idx="882">
                  <c:v>2.248E-2</c:v>
                </c:pt>
                <c:pt idx="883">
                  <c:v>2.248E-2</c:v>
                </c:pt>
                <c:pt idx="884">
                  <c:v>2.248E-2</c:v>
                </c:pt>
                <c:pt idx="885">
                  <c:v>2.248E-2</c:v>
                </c:pt>
                <c:pt idx="886">
                  <c:v>2.248E-2</c:v>
                </c:pt>
                <c:pt idx="887">
                  <c:v>2.248E-2</c:v>
                </c:pt>
                <c:pt idx="888">
                  <c:v>2.248E-2</c:v>
                </c:pt>
                <c:pt idx="889">
                  <c:v>2.248E-2</c:v>
                </c:pt>
                <c:pt idx="890">
                  <c:v>2.248E-2</c:v>
                </c:pt>
                <c:pt idx="891">
                  <c:v>2.248E-2</c:v>
                </c:pt>
                <c:pt idx="892">
                  <c:v>2.249E-2</c:v>
                </c:pt>
                <c:pt idx="893">
                  <c:v>2.249E-2</c:v>
                </c:pt>
                <c:pt idx="894">
                  <c:v>2.249E-2</c:v>
                </c:pt>
                <c:pt idx="895">
                  <c:v>2.249E-2</c:v>
                </c:pt>
                <c:pt idx="896">
                  <c:v>2.249E-2</c:v>
                </c:pt>
                <c:pt idx="897">
                  <c:v>2.249E-2</c:v>
                </c:pt>
                <c:pt idx="898">
                  <c:v>2.249E-2</c:v>
                </c:pt>
                <c:pt idx="899">
                  <c:v>2.249E-2</c:v>
                </c:pt>
                <c:pt idx="900">
                  <c:v>2.249E-2</c:v>
                </c:pt>
                <c:pt idx="901">
                  <c:v>2.249E-2</c:v>
                </c:pt>
                <c:pt idx="902">
                  <c:v>2.249E-2</c:v>
                </c:pt>
                <c:pt idx="903">
                  <c:v>2.249E-2</c:v>
                </c:pt>
                <c:pt idx="904">
                  <c:v>2.249E-2</c:v>
                </c:pt>
                <c:pt idx="905">
                  <c:v>2.249E-2</c:v>
                </c:pt>
                <c:pt idx="906">
                  <c:v>2.249E-2</c:v>
                </c:pt>
                <c:pt idx="907">
                  <c:v>2.249E-2</c:v>
                </c:pt>
                <c:pt idx="908">
                  <c:v>2.249E-2</c:v>
                </c:pt>
                <c:pt idx="909">
                  <c:v>2.249E-2</c:v>
                </c:pt>
                <c:pt idx="910">
                  <c:v>2.249E-2</c:v>
                </c:pt>
                <c:pt idx="911">
                  <c:v>2.249E-2</c:v>
                </c:pt>
                <c:pt idx="912">
                  <c:v>2.249E-2</c:v>
                </c:pt>
                <c:pt idx="913">
                  <c:v>2.249E-2</c:v>
                </c:pt>
                <c:pt idx="914">
                  <c:v>2.249E-2</c:v>
                </c:pt>
                <c:pt idx="915">
                  <c:v>2.249E-2</c:v>
                </c:pt>
                <c:pt idx="916">
                  <c:v>2.249E-2</c:v>
                </c:pt>
                <c:pt idx="917">
                  <c:v>2.249E-2</c:v>
                </c:pt>
                <c:pt idx="918">
                  <c:v>2.249E-2</c:v>
                </c:pt>
                <c:pt idx="919">
                  <c:v>2.249E-2</c:v>
                </c:pt>
                <c:pt idx="920">
                  <c:v>2.249E-2</c:v>
                </c:pt>
                <c:pt idx="921">
                  <c:v>2.249E-2</c:v>
                </c:pt>
                <c:pt idx="922">
                  <c:v>2.249E-2</c:v>
                </c:pt>
                <c:pt idx="923">
                  <c:v>2.249E-2</c:v>
                </c:pt>
                <c:pt idx="924">
                  <c:v>2.249E-2</c:v>
                </c:pt>
                <c:pt idx="925">
                  <c:v>2.249E-2</c:v>
                </c:pt>
                <c:pt idx="926">
                  <c:v>2.249E-2</c:v>
                </c:pt>
                <c:pt idx="927">
                  <c:v>2.249E-2</c:v>
                </c:pt>
                <c:pt idx="928">
                  <c:v>2.249E-2</c:v>
                </c:pt>
                <c:pt idx="929">
                  <c:v>2.249E-2</c:v>
                </c:pt>
                <c:pt idx="930">
                  <c:v>2.249E-2</c:v>
                </c:pt>
                <c:pt idx="931">
                  <c:v>2.249E-2</c:v>
                </c:pt>
                <c:pt idx="932">
                  <c:v>2.249E-2</c:v>
                </c:pt>
                <c:pt idx="933">
                  <c:v>2.249E-2</c:v>
                </c:pt>
                <c:pt idx="934">
                  <c:v>2.249E-2</c:v>
                </c:pt>
                <c:pt idx="935">
                  <c:v>2.249E-2</c:v>
                </c:pt>
                <c:pt idx="936">
                  <c:v>2.249E-2</c:v>
                </c:pt>
                <c:pt idx="937">
                  <c:v>2.249E-2</c:v>
                </c:pt>
                <c:pt idx="938">
                  <c:v>2.249E-2</c:v>
                </c:pt>
                <c:pt idx="939">
                  <c:v>2.249E-2</c:v>
                </c:pt>
                <c:pt idx="940">
                  <c:v>2.249E-2</c:v>
                </c:pt>
                <c:pt idx="941">
                  <c:v>2.249E-2</c:v>
                </c:pt>
                <c:pt idx="942">
                  <c:v>2.249E-2</c:v>
                </c:pt>
                <c:pt idx="943">
                  <c:v>2.249E-2</c:v>
                </c:pt>
                <c:pt idx="944">
                  <c:v>2.249E-2</c:v>
                </c:pt>
                <c:pt idx="945">
                  <c:v>2.249E-2</c:v>
                </c:pt>
                <c:pt idx="946">
                  <c:v>2.249E-2</c:v>
                </c:pt>
                <c:pt idx="947">
                  <c:v>2.249E-2</c:v>
                </c:pt>
                <c:pt idx="948">
                  <c:v>2.249E-2</c:v>
                </c:pt>
                <c:pt idx="949">
                  <c:v>2.249E-2</c:v>
                </c:pt>
                <c:pt idx="950">
                  <c:v>2.249E-2</c:v>
                </c:pt>
                <c:pt idx="951">
                  <c:v>2.249E-2</c:v>
                </c:pt>
                <c:pt idx="952">
                  <c:v>2.249E-2</c:v>
                </c:pt>
                <c:pt idx="953">
                  <c:v>2.249E-2</c:v>
                </c:pt>
                <c:pt idx="954">
                  <c:v>2.249E-2</c:v>
                </c:pt>
                <c:pt idx="955">
                  <c:v>2.249E-2</c:v>
                </c:pt>
                <c:pt idx="956">
                  <c:v>2.249E-2</c:v>
                </c:pt>
                <c:pt idx="957">
                  <c:v>2.249E-2</c:v>
                </c:pt>
                <c:pt idx="958">
                  <c:v>2.249E-2</c:v>
                </c:pt>
                <c:pt idx="959">
                  <c:v>2.249E-2</c:v>
                </c:pt>
                <c:pt idx="960">
                  <c:v>2.249E-2</c:v>
                </c:pt>
                <c:pt idx="961">
                  <c:v>2.249E-2</c:v>
                </c:pt>
                <c:pt idx="962">
                  <c:v>2.249E-2</c:v>
                </c:pt>
                <c:pt idx="963">
                  <c:v>2.249E-2</c:v>
                </c:pt>
                <c:pt idx="964">
                  <c:v>2.249E-2</c:v>
                </c:pt>
                <c:pt idx="965">
                  <c:v>2.249E-2</c:v>
                </c:pt>
                <c:pt idx="966">
                  <c:v>2.249E-2</c:v>
                </c:pt>
                <c:pt idx="967">
                  <c:v>2.249E-2</c:v>
                </c:pt>
                <c:pt idx="968">
                  <c:v>2.249E-2</c:v>
                </c:pt>
                <c:pt idx="969">
                  <c:v>2.249E-2</c:v>
                </c:pt>
                <c:pt idx="970">
                  <c:v>2.249E-2</c:v>
                </c:pt>
                <c:pt idx="971">
                  <c:v>2.249E-2</c:v>
                </c:pt>
                <c:pt idx="972">
                  <c:v>2.249E-2</c:v>
                </c:pt>
                <c:pt idx="973">
                  <c:v>2.249E-2</c:v>
                </c:pt>
                <c:pt idx="974">
                  <c:v>2.249E-2</c:v>
                </c:pt>
                <c:pt idx="975">
                  <c:v>2.249E-2</c:v>
                </c:pt>
                <c:pt idx="976">
                  <c:v>2.249E-2</c:v>
                </c:pt>
                <c:pt idx="977">
                  <c:v>2.249E-2</c:v>
                </c:pt>
                <c:pt idx="978">
                  <c:v>2.249E-2</c:v>
                </c:pt>
                <c:pt idx="979">
                  <c:v>2.249E-2</c:v>
                </c:pt>
                <c:pt idx="980">
                  <c:v>2.249E-2</c:v>
                </c:pt>
                <c:pt idx="981">
                  <c:v>2.249E-2</c:v>
                </c:pt>
                <c:pt idx="982">
                  <c:v>2.249E-2</c:v>
                </c:pt>
                <c:pt idx="983">
                  <c:v>2.249E-2</c:v>
                </c:pt>
                <c:pt idx="984">
                  <c:v>2.249E-2</c:v>
                </c:pt>
                <c:pt idx="985">
                  <c:v>2.249E-2</c:v>
                </c:pt>
                <c:pt idx="986">
                  <c:v>2.249E-2</c:v>
                </c:pt>
                <c:pt idx="987">
                  <c:v>2.249E-2</c:v>
                </c:pt>
                <c:pt idx="988">
                  <c:v>2.249E-2</c:v>
                </c:pt>
                <c:pt idx="989">
                  <c:v>2.249E-2</c:v>
                </c:pt>
                <c:pt idx="990">
                  <c:v>2.249E-2</c:v>
                </c:pt>
                <c:pt idx="991">
                  <c:v>2.249E-2</c:v>
                </c:pt>
                <c:pt idx="992">
                  <c:v>2.249E-2</c:v>
                </c:pt>
                <c:pt idx="993">
                  <c:v>2.249E-2</c:v>
                </c:pt>
                <c:pt idx="994">
                  <c:v>2.249E-2</c:v>
                </c:pt>
                <c:pt idx="995">
                  <c:v>2.249E-2</c:v>
                </c:pt>
                <c:pt idx="996">
                  <c:v>2.249E-2</c:v>
                </c:pt>
                <c:pt idx="997">
                  <c:v>2.249E-2</c:v>
                </c:pt>
                <c:pt idx="998">
                  <c:v>2.249E-2</c:v>
                </c:pt>
                <c:pt idx="999">
                  <c:v>2.249E-2</c:v>
                </c:pt>
                <c:pt idx="1000">
                  <c:v>2.249E-2</c:v>
                </c:pt>
                <c:pt idx="1001">
                  <c:v>2.249E-2</c:v>
                </c:pt>
                <c:pt idx="1002">
                  <c:v>2.249E-2</c:v>
                </c:pt>
                <c:pt idx="1003">
                  <c:v>2.249E-2</c:v>
                </c:pt>
                <c:pt idx="1004">
                  <c:v>2.249E-2</c:v>
                </c:pt>
                <c:pt idx="1005">
                  <c:v>2.249E-2</c:v>
                </c:pt>
                <c:pt idx="1006">
                  <c:v>2.249E-2</c:v>
                </c:pt>
                <c:pt idx="1007">
                  <c:v>2.249E-2</c:v>
                </c:pt>
                <c:pt idx="1008">
                  <c:v>2.249E-2</c:v>
                </c:pt>
                <c:pt idx="1009">
                  <c:v>2.249E-2</c:v>
                </c:pt>
                <c:pt idx="1010">
                  <c:v>2.249E-2</c:v>
                </c:pt>
                <c:pt idx="1011">
                  <c:v>2.249E-2</c:v>
                </c:pt>
                <c:pt idx="1012">
                  <c:v>2.249E-2</c:v>
                </c:pt>
                <c:pt idx="1013">
                  <c:v>2.249E-2</c:v>
                </c:pt>
                <c:pt idx="1014">
                  <c:v>2.249E-2</c:v>
                </c:pt>
                <c:pt idx="1015">
                  <c:v>2.249E-2</c:v>
                </c:pt>
                <c:pt idx="1016">
                  <c:v>2.249E-2</c:v>
                </c:pt>
                <c:pt idx="1017">
                  <c:v>2.249E-2</c:v>
                </c:pt>
                <c:pt idx="1018">
                  <c:v>2.249E-2</c:v>
                </c:pt>
                <c:pt idx="1019">
                  <c:v>2.249E-2</c:v>
                </c:pt>
                <c:pt idx="1020">
                  <c:v>2.249E-2</c:v>
                </c:pt>
                <c:pt idx="1021">
                  <c:v>2.249E-2</c:v>
                </c:pt>
                <c:pt idx="1022">
                  <c:v>2.249E-2</c:v>
                </c:pt>
                <c:pt idx="1023">
                  <c:v>2.249E-2</c:v>
                </c:pt>
                <c:pt idx="1024">
                  <c:v>2.249E-2</c:v>
                </c:pt>
                <c:pt idx="1025">
                  <c:v>2.249E-2</c:v>
                </c:pt>
                <c:pt idx="1026">
                  <c:v>2.249E-2</c:v>
                </c:pt>
                <c:pt idx="1027">
                  <c:v>2.249E-2</c:v>
                </c:pt>
                <c:pt idx="1028">
                  <c:v>2.249E-2</c:v>
                </c:pt>
                <c:pt idx="1029">
                  <c:v>2.249E-2</c:v>
                </c:pt>
                <c:pt idx="1030">
                  <c:v>2.249E-2</c:v>
                </c:pt>
                <c:pt idx="1031">
                  <c:v>2.249E-2</c:v>
                </c:pt>
                <c:pt idx="1032">
                  <c:v>2.249E-2</c:v>
                </c:pt>
                <c:pt idx="1033">
                  <c:v>2.249E-2</c:v>
                </c:pt>
                <c:pt idx="1034">
                  <c:v>2.2499999999999999E-2</c:v>
                </c:pt>
                <c:pt idx="1035">
                  <c:v>2.2499999999999999E-2</c:v>
                </c:pt>
                <c:pt idx="1036">
                  <c:v>2.2499999999999999E-2</c:v>
                </c:pt>
                <c:pt idx="1037">
                  <c:v>2.2499999999999999E-2</c:v>
                </c:pt>
                <c:pt idx="1038">
                  <c:v>2.2499999999999999E-2</c:v>
                </c:pt>
                <c:pt idx="1039">
                  <c:v>2.2499999999999999E-2</c:v>
                </c:pt>
                <c:pt idx="1040">
                  <c:v>2.2499999999999999E-2</c:v>
                </c:pt>
                <c:pt idx="1041">
                  <c:v>2.2499999999999999E-2</c:v>
                </c:pt>
                <c:pt idx="1042">
                  <c:v>2.2499999999999999E-2</c:v>
                </c:pt>
                <c:pt idx="1043">
                  <c:v>2.2499999999999999E-2</c:v>
                </c:pt>
                <c:pt idx="1044">
                  <c:v>2.2499999999999999E-2</c:v>
                </c:pt>
                <c:pt idx="1045">
                  <c:v>2.2499999999999999E-2</c:v>
                </c:pt>
                <c:pt idx="1046">
                  <c:v>2.2499999999999999E-2</c:v>
                </c:pt>
                <c:pt idx="1047">
                  <c:v>2.2499999999999999E-2</c:v>
                </c:pt>
                <c:pt idx="1048">
                  <c:v>2.2499999999999999E-2</c:v>
                </c:pt>
                <c:pt idx="1049">
                  <c:v>2.2499999999999999E-2</c:v>
                </c:pt>
                <c:pt idx="1050">
                  <c:v>2.2499999999999999E-2</c:v>
                </c:pt>
                <c:pt idx="1051">
                  <c:v>2.2499999999999999E-2</c:v>
                </c:pt>
                <c:pt idx="1052">
                  <c:v>2.2499999999999999E-2</c:v>
                </c:pt>
                <c:pt idx="1053">
                  <c:v>2.2499999999999999E-2</c:v>
                </c:pt>
                <c:pt idx="1054">
                  <c:v>2.2499999999999999E-2</c:v>
                </c:pt>
                <c:pt idx="1055">
                  <c:v>2.2499999999999999E-2</c:v>
                </c:pt>
                <c:pt idx="1056">
                  <c:v>2.2499999999999999E-2</c:v>
                </c:pt>
                <c:pt idx="1057">
                  <c:v>2.2499999999999999E-2</c:v>
                </c:pt>
                <c:pt idx="1058">
                  <c:v>2.2499999999999999E-2</c:v>
                </c:pt>
                <c:pt idx="1059">
                  <c:v>2.2499999999999999E-2</c:v>
                </c:pt>
                <c:pt idx="1060">
                  <c:v>2.2499999999999999E-2</c:v>
                </c:pt>
                <c:pt idx="1061">
                  <c:v>2.2499999999999999E-2</c:v>
                </c:pt>
                <c:pt idx="1062">
                  <c:v>2.2499999999999999E-2</c:v>
                </c:pt>
                <c:pt idx="1063">
                  <c:v>2.2499999999999999E-2</c:v>
                </c:pt>
                <c:pt idx="1064">
                  <c:v>2.2499999999999999E-2</c:v>
                </c:pt>
                <c:pt idx="1065">
                  <c:v>2.2499999999999999E-2</c:v>
                </c:pt>
                <c:pt idx="1066">
                  <c:v>2.2499999999999999E-2</c:v>
                </c:pt>
                <c:pt idx="1067">
                  <c:v>2.2499999999999999E-2</c:v>
                </c:pt>
                <c:pt idx="1068">
                  <c:v>2.2499999999999999E-2</c:v>
                </c:pt>
                <c:pt idx="1069">
                  <c:v>2.2499999999999999E-2</c:v>
                </c:pt>
                <c:pt idx="1070">
                  <c:v>2.2499999999999999E-2</c:v>
                </c:pt>
                <c:pt idx="1071">
                  <c:v>2.2499999999999999E-2</c:v>
                </c:pt>
                <c:pt idx="1072">
                  <c:v>2.2499999999999999E-2</c:v>
                </c:pt>
                <c:pt idx="1073">
                  <c:v>2.2499999999999999E-2</c:v>
                </c:pt>
                <c:pt idx="1074">
                  <c:v>2.2499999999999999E-2</c:v>
                </c:pt>
                <c:pt idx="1075">
                  <c:v>2.2499999999999999E-2</c:v>
                </c:pt>
                <c:pt idx="1076">
                  <c:v>2.2499999999999999E-2</c:v>
                </c:pt>
                <c:pt idx="1077">
                  <c:v>2.2499999999999999E-2</c:v>
                </c:pt>
                <c:pt idx="1078">
                  <c:v>2.2499999999999999E-2</c:v>
                </c:pt>
                <c:pt idx="1079">
                  <c:v>2.2499999999999999E-2</c:v>
                </c:pt>
                <c:pt idx="1080">
                  <c:v>2.2499999999999999E-2</c:v>
                </c:pt>
                <c:pt idx="1081">
                  <c:v>2.2499999999999999E-2</c:v>
                </c:pt>
                <c:pt idx="1082">
                  <c:v>2.2499999999999999E-2</c:v>
                </c:pt>
                <c:pt idx="1083">
                  <c:v>2.2499999999999999E-2</c:v>
                </c:pt>
                <c:pt idx="1084">
                  <c:v>2.2499999999999999E-2</c:v>
                </c:pt>
                <c:pt idx="1085">
                  <c:v>2.2499999999999999E-2</c:v>
                </c:pt>
                <c:pt idx="1086">
                  <c:v>2.2499999999999999E-2</c:v>
                </c:pt>
                <c:pt idx="1087">
                  <c:v>2.2499999999999999E-2</c:v>
                </c:pt>
                <c:pt idx="1088">
                  <c:v>2.2499999999999999E-2</c:v>
                </c:pt>
                <c:pt idx="1089">
                  <c:v>2.2499999999999999E-2</c:v>
                </c:pt>
                <c:pt idx="1090">
                  <c:v>2.2499999999999999E-2</c:v>
                </c:pt>
                <c:pt idx="1091">
                  <c:v>2.2499999999999999E-2</c:v>
                </c:pt>
                <c:pt idx="1092">
                  <c:v>2.2499999999999999E-2</c:v>
                </c:pt>
                <c:pt idx="1093">
                  <c:v>2.2499999999999999E-2</c:v>
                </c:pt>
                <c:pt idx="1094">
                  <c:v>2.2499999999999999E-2</c:v>
                </c:pt>
                <c:pt idx="1095">
                  <c:v>2.2499999999999999E-2</c:v>
                </c:pt>
                <c:pt idx="1096">
                  <c:v>2.2499999999999999E-2</c:v>
                </c:pt>
                <c:pt idx="1097">
                  <c:v>2.2499999999999999E-2</c:v>
                </c:pt>
                <c:pt idx="1098">
                  <c:v>2.2499999999999999E-2</c:v>
                </c:pt>
                <c:pt idx="1099">
                  <c:v>2.2499999999999999E-2</c:v>
                </c:pt>
                <c:pt idx="1100">
                  <c:v>2.2499999999999999E-2</c:v>
                </c:pt>
                <c:pt idx="1101">
                  <c:v>2.2499999999999999E-2</c:v>
                </c:pt>
                <c:pt idx="1102">
                  <c:v>2.2499999999999999E-2</c:v>
                </c:pt>
                <c:pt idx="1103">
                  <c:v>2.2499999999999999E-2</c:v>
                </c:pt>
                <c:pt idx="1104">
                  <c:v>2.2499999999999999E-2</c:v>
                </c:pt>
                <c:pt idx="1105">
                  <c:v>2.2499999999999999E-2</c:v>
                </c:pt>
                <c:pt idx="1106">
                  <c:v>2.2499999999999999E-2</c:v>
                </c:pt>
                <c:pt idx="1107">
                  <c:v>2.2499999999999999E-2</c:v>
                </c:pt>
                <c:pt idx="1108">
                  <c:v>2.2499999999999999E-2</c:v>
                </c:pt>
                <c:pt idx="1109">
                  <c:v>2.2499999999999999E-2</c:v>
                </c:pt>
                <c:pt idx="1110">
                  <c:v>2.2499999999999999E-2</c:v>
                </c:pt>
                <c:pt idx="1111">
                  <c:v>2.2499999999999999E-2</c:v>
                </c:pt>
                <c:pt idx="1112">
                  <c:v>2.2499999999999999E-2</c:v>
                </c:pt>
                <c:pt idx="1113">
                  <c:v>2.2499999999999999E-2</c:v>
                </c:pt>
                <c:pt idx="1114">
                  <c:v>2.2499999999999999E-2</c:v>
                </c:pt>
                <c:pt idx="1115">
                  <c:v>2.2499999999999999E-2</c:v>
                </c:pt>
                <c:pt idx="1116">
                  <c:v>2.2499999999999999E-2</c:v>
                </c:pt>
                <c:pt idx="1117">
                  <c:v>2.2499999999999999E-2</c:v>
                </c:pt>
                <c:pt idx="1118">
                  <c:v>2.2499999999999999E-2</c:v>
                </c:pt>
                <c:pt idx="1119">
                  <c:v>2.2499999999999999E-2</c:v>
                </c:pt>
                <c:pt idx="1120">
                  <c:v>2.2499999999999999E-2</c:v>
                </c:pt>
                <c:pt idx="1121">
                  <c:v>2.2499999999999999E-2</c:v>
                </c:pt>
                <c:pt idx="1122">
                  <c:v>2.2499999999999999E-2</c:v>
                </c:pt>
                <c:pt idx="1123">
                  <c:v>2.2499999999999999E-2</c:v>
                </c:pt>
                <c:pt idx="1124">
                  <c:v>2.2499999999999999E-2</c:v>
                </c:pt>
                <c:pt idx="1125">
                  <c:v>2.2499999999999999E-2</c:v>
                </c:pt>
                <c:pt idx="1126">
                  <c:v>2.2499999999999999E-2</c:v>
                </c:pt>
                <c:pt idx="1127">
                  <c:v>2.2499999999999999E-2</c:v>
                </c:pt>
                <c:pt idx="1128">
                  <c:v>2.2499999999999999E-2</c:v>
                </c:pt>
                <c:pt idx="1129">
                  <c:v>2.2499999999999999E-2</c:v>
                </c:pt>
                <c:pt idx="1130">
                  <c:v>2.2499999999999999E-2</c:v>
                </c:pt>
                <c:pt idx="1131">
                  <c:v>2.2499999999999999E-2</c:v>
                </c:pt>
                <c:pt idx="1132">
                  <c:v>2.2499999999999999E-2</c:v>
                </c:pt>
                <c:pt idx="1133">
                  <c:v>2.2499999999999999E-2</c:v>
                </c:pt>
                <c:pt idx="1134">
                  <c:v>2.2499999999999999E-2</c:v>
                </c:pt>
                <c:pt idx="1135">
                  <c:v>2.2499999999999999E-2</c:v>
                </c:pt>
                <c:pt idx="1136">
                  <c:v>2.2499999999999999E-2</c:v>
                </c:pt>
                <c:pt idx="1137">
                  <c:v>2.2499999999999999E-2</c:v>
                </c:pt>
                <c:pt idx="1138">
                  <c:v>2.2499999999999999E-2</c:v>
                </c:pt>
                <c:pt idx="1139">
                  <c:v>2.2499999999999999E-2</c:v>
                </c:pt>
                <c:pt idx="1140">
                  <c:v>2.2499999999999999E-2</c:v>
                </c:pt>
                <c:pt idx="1141">
                  <c:v>2.2499999999999999E-2</c:v>
                </c:pt>
                <c:pt idx="1142">
                  <c:v>2.2499999999999999E-2</c:v>
                </c:pt>
                <c:pt idx="1143">
                  <c:v>2.2499999999999999E-2</c:v>
                </c:pt>
                <c:pt idx="1144">
                  <c:v>2.2499999999999999E-2</c:v>
                </c:pt>
                <c:pt idx="1145">
                  <c:v>2.2499999999999999E-2</c:v>
                </c:pt>
                <c:pt idx="1146">
                  <c:v>2.2499999999999999E-2</c:v>
                </c:pt>
                <c:pt idx="1147">
                  <c:v>2.2499999999999999E-2</c:v>
                </c:pt>
                <c:pt idx="1148">
                  <c:v>2.2499999999999999E-2</c:v>
                </c:pt>
                <c:pt idx="1149">
                  <c:v>2.2499999999999999E-2</c:v>
                </c:pt>
                <c:pt idx="1150">
                  <c:v>2.2499999999999999E-2</c:v>
                </c:pt>
                <c:pt idx="1151">
                  <c:v>2.2499999999999999E-2</c:v>
                </c:pt>
                <c:pt idx="1152">
                  <c:v>2.2499999999999999E-2</c:v>
                </c:pt>
                <c:pt idx="1153">
                  <c:v>2.2499999999999999E-2</c:v>
                </c:pt>
                <c:pt idx="1154">
                  <c:v>2.2499999999999999E-2</c:v>
                </c:pt>
                <c:pt idx="1155">
                  <c:v>2.2499999999999999E-2</c:v>
                </c:pt>
                <c:pt idx="1156">
                  <c:v>2.2499999999999999E-2</c:v>
                </c:pt>
                <c:pt idx="1157">
                  <c:v>2.2499999999999999E-2</c:v>
                </c:pt>
                <c:pt idx="1158">
                  <c:v>2.2499999999999999E-2</c:v>
                </c:pt>
                <c:pt idx="1159">
                  <c:v>2.2499999999999999E-2</c:v>
                </c:pt>
                <c:pt idx="1160">
                  <c:v>2.2499999999999999E-2</c:v>
                </c:pt>
                <c:pt idx="1161">
                  <c:v>2.2499999999999999E-2</c:v>
                </c:pt>
                <c:pt idx="1162">
                  <c:v>2.2499999999999999E-2</c:v>
                </c:pt>
                <c:pt idx="1163">
                  <c:v>2.2499999999999999E-2</c:v>
                </c:pt>
                <c:pt idx="1164">
                  <c:v>2.2499999999999999E-2</c:v>
                </c:pt>
                <c:pt idx="1165">
                  <c:v>2.2499999999999999E-2</c:v>
                </c:pt>
                <c:pt idx="1166">
                  <c:v>2.2499999999999999E-2</c:v>
                </c:pt>
                <c:pt idx="1167">
                  <c:v>2.2499999999999999E-2</c:v>
                </c:pt>
                <c:pt idx="1168">
                  <c:v>2.2499999999999999E-2</c:v>
                </c:pt>
                <c:pt idx="1169">
                  <c:v>2.2499999999999999E-2</c:v>
                </c:pt>
                <c:pt idx="1170">
                  <c:v>2.2499999999999999E-2</c:v>
                </c:pt>
                <c:pt idx="1171">
                  <c:v>2.2499999999999999E-2</c:v>
                </c:pt>
                <c:pt idx="1172">
                  <c:v>2.2499999999999999E-2</c:v>
                </c:pt>
                <c:pt idx="1173">
                  <c:v>2.2499999999999999E-2</c:v>
                </c:pt>
                <c:pt idx="1174">
                  <c:v>2.2499999999999999E-2</c:v>
                </c:pt>
                <c:pt idx="1175">
                  <c:v>2.2499999999999999E-2</c:v>
                </c:pt>
                <c:pt idx="1176">
                  <c:v>2.2499999999999999E-2</c:v>
                </c:pt>
                <c:pt idx="1177">
                  <c:v>2.2499999999999999E-2</c:v>
                </c:pt>
                <c:pt idx="1178">
                  <c:v>2.2499999999999999E-2</c:v>
                </c:pt>
                <c:pt idx="1179">
                  <c:v>2.2499999999999999E-2</c:v>
                </c:pt>
                <c:pt idx="1180">
                  <c:v>2.2499999999999999E-2</c:v>
                </c:pt>
                <c:pt idx="1181">
                  <c:v>2.2499999999999999E-2</c:v>
                </c:pt>
                <c:pt idx="1182">
                  <c:v>2.2499999999999999E-2</c:v>
                </c:pt>
                <c:pt idx="1183">
                  <c:v>2.2499999999999999E-2</c:v>
                </c:pt>
                <c:pt idx="1184">
                  <c:v>2.2499999999999999E-2</c:v>
                </c:pt>
                <c:pt idx="1185">
                  <c:v>2.2499999999999999E-2</c:v>
                </c:pt>
                <c:pt idx="1186">
                  <c:v>2.2499999999999999E-2</c:v>
                </c:pt>
                <c:pt idx="1187">
                  <c:v>2.2499999999999999E-2</c:v>
                </c:pt>
                <c:pt idx="1188">
                  <c:v>2.2499999999999999E-2</c:v>
                </c:pt>
                <c:pt idx="1189">
                  <c:v>2.2499999999999999E-2</c:v>
                </c:pt>
                <c:pt idx="1190">
                  <c:v>2.2499999999999999E-2</c:v>
                </c:pt>
                <c:pt idx="1191">
                  <c:v>2.2499999999999999E-2</c:v>
                </c:pt>
                <c:pt idx="1192">
                  <c:v>2.2499999999999999E-2</c:v>
                </c:pt>
                <c:pt idx="1193">
                  <c:v>2.2499999999999999E-2</c:v>
                </c:pt>
                <c:pt idx="1194">
                  <c:v>2.2499999999999999E-2</c:v>
                </c:pt>
                <c:pt idx="1195">
                  <c:v>2.2499999999999999E-2</c:v>
                </c:pt>
                <c:pt idx="1196">
                  <c:v>2.2499999999999999E-2</c:v>
                </c:pt>
                <c:pt idx="1197">
                  <c:v>2.2499999999999999E-2</c:v>
                </c:pt>
                <c:pt idx="1198">
                  <c:v>2.2499999999999999E-2</c:v>
                </c:pt>
                <c:pt idx="1199">
                  <c:v>2.2499999999999999E-2</c:v>
                </c:pt>
                <c:pt idx="1200">
                  <c:v>2.2499999999999999E-2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3F-4CF6-90EC-0F97B41E0863}"/>
            </c:ext>
          </c:extLst>
        </c:ser>
        <c:ser>
          <c:idx val="3"/>
          <c:order val="3"/>
          <c:tx>
            <c:strRef>
              <c:f>AIRG_DR_Stoch_Compare!$F$1</c:f>
              <c:strCache>
                <c:ptCount val="1"/>
                <c:pt idx="0">
                  <c:v>AIRG SERT 9 - UST20Y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AIRG_DR_Stoch_Compare!$B$2:$B$1202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AIRG_DR_Stoch_Compare!$F$2:$F$1202</c:f>
              <c:numCache>
                <c:formatCode>0.00%</c:formatCode>
                <c:ptCount val="1201"/>
                <c:pt idx="0">
                  <c:v>1.9400000000000001E-2</c:v>
                </c:pt>
                <c:pt idx="1">
                  <c:v>1.942E-2</c:v>
                </c:pt>
                <c:pt idx="2">
                  <c:v>1.9449999999999999E-2</c:v>
                </c:pt>
                <c:pt idx="3">
                  <c:v>1.9480000000000001E-2</c:v>
                </c:pt>
                <c:pt idx="4">
                  <c:v>1.95E-2</c:v>
                </c:pt>
                <c:pt idx="5">
                  <c:v>1.9529999999999999E-2</c:v>
                </c:pt>
                <c:pt idx="6">
                  <c:v>1.9560000000000001E-2</c:v>
                </c:pt>
                <c:pt idx="7">
                  <c:v>1.959E-2</c:v>
                </c:pt>
                <c:pt idx="8">
                  <c:v>1.9619999999999999E-2</c:v>
                </c:pt>
                <c:pt idx="9">
                  <c:v>1.966E-2</c:v>
                </c:pt>
                <c:pt idx="10">
                  <c:v>1.9689999999999999E-2</c:v>
                </c:pt>
                <c:pt idx="11">
                  <c:v>1.9720000000000001E-2</c:v>
                </c:pt>
                <c:pt idx="12">
                  <c:v>1.976E-2</c:v>
                </c:pt>
                <c:pt idx="13">
                  <c:v>1.9789999999999999E-2</c:v>
                </c:pt>
                <c:pt idx="14">
                  <c:v>1.983E-2</c:v>
                </c:pt>
                <c:pt idx="15">
                  <c:v>1.9869999999999999E-2</c:v>
                </c:pt>
                <c:pt idx="16">
                  <c:v>1.9900000000000001E-2</c:v>
                </c:pt>
                <c:pt idx="17">
                  <c:v>1.9939999999999999E-2</c:v>
                </c:pt>
                <c:pt idx="18">
                  <c:v>1.9980000000000001E-2</c:v>
                </c:pt>
                <c:pt idx="19">
                  <c:v>2.002E-2</c:v>
                </c:pt>
                <c:pt idx="20">
                  <c:v>2.0060000000000001E-2</c:v>
                </c:pt>
                <c:pt idx="21">
                  <c:v>2.01E-2</c:v>
                </c:pt>
                <c:pt idx="22">
                  <c:v>2.0140000000000002E-2</c:v>
                </c:pt>
                <c:pt idx="23">
                  <c:v>2.019E-2</c:v>
                </c:pt>
                <c:pt idx="24">
                  <c:v>2.0230000000000001E-2</c:v>
                </c:pt>
                <c:pt idx="25">
                  <c:v>2.027E-2</c:v>
                </c:pt>
                <c:pt idx="26">
                  <c:v>2.0320000000000001E-2</c:v>
                </c:pt>
                <c:pt idx="27">
                  <c:v>2.036E-2</c:v>
                </c:pt>
                <c:pt idx="28">
                  <c:v>2.0410000000000001E-2</c:v>
                </c:pt>
                <c:pt idx="29">
                  <c:v>2.0449999999999999E-2</c:v>
                </c:pt>
                <c:pt idx="30">
                  <c:v>2.0500000000000001E-2</c:v>
                </c:pt>
                <c:pt idx="31">
                  <c:v>2.0539999999999999E-2</c:v>
                </c:pt>
                <c:pt idx="32">
                  <c:v>2.0590000000000001E-2</c:v>
                </c:pt>
                <c:pt idx="33">
                  <c:v>2.0639999999999999E-2</c:v>
                </c:pt>
                <c:pt idx="34">
                  <c:v>2.068E-2</c:v>
                </c:pt>
                <c:pt idx="35">
                  <c:v>2.0729999999999998E-2</c:v>
                </c:pt>
                <c:pt idx="36">
                  <c:v>2.078E-2</c:v>
                </c:pt>
                <c:pt idx="37">
                  <c:v>2.0830000000000001E-2</c:v>
                </c:pt>
                <c:pt idx="38">
                  <c:v>2.0879999999999999E-2</c:v>
                </c:pt>
                <c:pt idx="39">
                  <c:v>2.0920000000000001E-2</c:v>
                </c:pt>
                <c:pt idx="40">
                  <c:v>2.0969999999999999E-2</c:v>
                </c:pt>
                <c:pt idx="41">
                  <c:v>2.102E-2</c:v>
                </c:pt>
                <c:pt idx="42">
                  <c:v>2.1069999999999998E-2</c:v>
                </c:pt>
                <c:pt idx="43">
                  <c:v>2.112E-2</c:v>
                </c:pt>
                <c:pt idx="44">
                  <c:v>2.1170000000000001E-2</c:v>
                </c:pt>
                <c:pt idx="45">
                  <c:v>2.1219999999999999E-2</c:v>
                </c:pt>
                <c:pt idx="46">
                  <c:v>2.1270000000000001E-2</c:v>
                </c:pt>
                <c:pt idx="47">
                  <c:v>2.1319999999999999E-2</c:v>
                </c:pt>
                <c:pt idx="48">
                  <c:v>2.138E-2</c:v>
                </c:pt>
                <c:pt idx="49">
                  <c:v>2.1430000000000001E-2</c:v>
                </c:pt>
                <c:pt idx="50">
                  <c:v>2.1479999999999999E-2</c:v>
                </c:pt>
                <c:pt idx="51">
                  <c:v>2.1530000000000001E-2</c:v>
                </c:pt>
                <c:pt idx="52">
                  <c:v>2.1579999999999998E-2</c:v>
                </c:pt>
                <c:pt idx="53">
                  <c:v>2.163E-2</c:v>
                </c:pt>
                <c:pt idx="54">
                  <c:v>2.1680000000000001E-2</c:v>
                </c:pt>
                <c:pt idx="55">
                  <c:v>2.1739999999999999E-2</c:v>
                </c:pt>
                <c:pt idx="56">
                  <c:v>2.179E-2</c:v>
                </c:pt>
                <c:pt idx="57">
                  <c:v>2.1839999999999998E-2</c:v>
                </c:pt>
                <c:pt idx="58">
                  <c:v>2.189E-2</c:v>
                </c:pt>
                <c:pt idx="59">
                  <c:v>2.1950000000000001E-2</c:v>
                </c:pt>
                <c:pt idx="60">
                  <c:v>2.1999999999999999E-2</c:v>
                </c:pt>
                <c:pt idx="61">
                  <c:v>2.205E-2</c:v>
                </c:pt>
                <c:pt idx="62">
                  <c:v>2.2100000000000002E-2</c:v>
                </c:pt>
                <c:pt idx="63">
                  <c:v>2.2159999999999999E-2</c:v>
                </c:pt>
                <c:pt idx="64">
                  <c:v>2.2210000000000001E-2</c:v>
                </c:pt>
                <c:pt idx="65">
                  <c:v>2.2259999999999999E-2</c:v>
                </c:pt>
                <c:pt idx="66">
                  <c:v>2.231E-2</c:v>
                </c:pt>
                <c:pt idx="67">
                  <c:v>2.2370000000000001E-2</c:v>
                </c:pt>
                <c:pt idx="68">
                  <c:v>2.2419999999999999E-2</c:v>
                </c:pt>
                <c:pt idx="69">
                  <c:v>2.247E-2</c:v>
                </c:pt>
                <c:pt idx="70">
                  <c:v>2.2519999999999998E-2</c:v>
                </c:pt>
                <c:pt idx="71">
                  <c:v>2.2579999999999999E-2</c:v>
                </c:pt>
                <c:pt idx="72">
                  <c:v>2.2630000000000001E-2</c:v>
                </c:pt>
                <c:pt idx="73">
                  <c:v>2.2679999999999999E-2</c:v>
                </c:pt>
                <c:pt idx="74">
                  <c:v>2.274E-2</c:v>
                </c:pt>
                <c:pt idx="75">
                  <c:v>2.2790000000000001E-2</c:v>
                </c:pt>
                <c:pt idx="76">
                  <c:v>2.2839999999999999E-2</c:v>
                </c:pt>
                <c:pt idx="77">
                  <c:v>2.2890000000000001E-2</c:v>
                </c:pt>
                <c:pt idx="78">
                  <c:v>2.2950000000000002E-2</c:v>
                </c:pt>
                <c:pt idx="79">
                  <c:v>2.3E-2</c:v>
                </c:pt>
                <c:pt idx="80">
                  <c:v>2.3050000000000001E-2</c:v>
                </c:pt>
                <c:pt idx="81">
                  <c:v>2.3099999999999999E-2</c:v>
                </c:pt>
                <c:pt idx="82">
                  <c:v>2.316E-2</c:v>
                </c:pt>
                <c:pt idx="83">
                  <c:v>2.3210000000000001E-2</c:v>
                </c:pt>
                <c:pt idx="84">
                  <c:v>2.3259999999999999E-2</c:v>
                </c:pt>
                <c:pt idx="85">
                  <c:v>2.3310000000000001E-2</c:v>
                </c:pt>
                <c:pt idx="86">
                  <c:v>2.3359999999999999E-2</c:v>
                </c:pt>
                <c:pt idx="87">
                  <c:v>2.342E-2</c:v>
                </c:pt>
                <c:pt idx="88">
                  <c:v>2.3470000000000001E-2</c:v>
                </c:pt>
                <c:pt idx="89">
                  <c:v>2.3519999999999999E-2</c:v>
                </c:pt>
                <c:pt idx="90">
                  <c:v>2.3570000000000001E-2</c:v>
                </c:pt>
                <c:pt idx="91">
                  <c:v>2.3619999999999999E-2</c:v>
                </c:pt>
                <c:pt idx="92">
                  <c:v>2.367E-2</c:v>
                </c:pt>
                <c:pt idx="93">
                  <c:v>2.3720000000000001E-2</c:v>
                </c:pt>
                <c:pt idx="94">
                  <c:v>2.3769999999999999E-2</c:v>
                </c:pt>
                <c:pt idx="95">
                  <c:v>2.383E-2</c:v>
                </c:pt>
                <c:pt idx="96">
                  <c:v>2.3879999999999998E-2</c:v>
                </c:pt>
                <c:pt idx="97">
                  <c:v>2.393E-2</c:v>
                </c:pt>
                <c:pt idx="98">
                  <c:v>2.3980000000000001E-2</c:v>
                </c:pt>
                <c:pt idx="99">
                  <c:v>2.4029999999999999E-2</c:v>
                </c:pt>
                <c:pt idx="100">
                  <c:v>2.4080000000000001E-2</c:v>
                </c:pt>
                <c:pt idx="101">
                  <c:v>2.4129999999999999E-2</c:v>
                </c:pt>
                <c:pt idx="102">
                  <c:v>2.418E-2</c:v>
                </c:pt>
                <c:pt idx="103">
                  <c:v>2.4230000000000002E-2</c:v>
                </c:pt>
                <c:pt idx="104">
                  <c:v>2.4279999999999999E-2</c:v>
                </c:pt>
                <c:pt idx="105">
                  <c:v>2.4330000000000001E-2</c:v>
                </c:pt>
                <c:pt idx="106">
                  <c:v>2.4379999999999999E-2</c:v>
                </c:pt>
                <c:pt idx="107">
                  <c:v>2.443E-2</c:v>
                </c:pt>
                <c:pt idx="108">
                  <c:v>2.4479999999999998E-2</c:v>
                </c:pt>
                <c:pt idx="109">
                  <c:v>2.452E-2</c:v>
                </c:pt>
                <c:pt idx="110">
                  <c:v>2.4570000000000002E-2</c:v>
                </c:pt>
                <c:pt idx="111">
                  <c:v>2.462E-2</c:v>
                </c:pt>
                <c:pt idx="112">
                  <c:v>2.4670000000000001E-2</c:v>
                </c:pt>
                <c:pt idx="113">
                  <c:v>2.4719999999999999E-2</c:v>
                </c:pt>
                <c:pt idx="114">
                  <c:v>2.477E-2</c:v>
                </c:pt>
                <c:pt idx="115">
                  <c:v>2.4809999999999999E-2</c:v>
                </c:pt>
                <c:pt idx="116">
                  <c:v>2.486E-2</c:v>
                </c:pt>
                <c:pt idx="117">
                  <c:v>2.4910000000000002E-2</c:v>
                </c:pt>
                <c:pt idx="118">
                  <c:v>2.496E-2</c:v>
                </c:pt>
                <c:pt idx="119">
                  <c:v>2.5000000000000001E-2</c:v>
                </c:pt>
                <c:pt idx="120">
                  <c:v>2.5049999999999999E-2</c:v>
                </c:pt>
                <c:pt idx="121">
                  <c:v>2.5100000000000001E-2</c:v>
                </c:pt>
                <c:pt idx="122">
                  <c:v>2.5139999999999999E-2</c:v>
                </c:pt>
                <c:pt idx="123">
                  <c:v>2.5190000000000001E-2</c:v>
                </c:pt>
                <c:pt idx="124">
                  <c:v>2.5239999999999999E-2</c:v>
                </c:pt>
                <c:pt idx="125">
                  <c:v>2.528E-2</c:v>
                </c:pt>
                <c:pt idx="126">
                  <c:v>2.5329999999999998E-2</c:v>
                </c:pt>
                <c:pt idx="127">
                  <c:v>2.537E-2</c:v>
                </c:pt>
                <c:pt idx="128">
                  <c:v>2.5420000000000002E-2</c:v>
                </c:pt>
                <c:pt idx="129">
                  <c:v>2.546E-2</c:v>
                </c:pt>
                <c:pt idx="130">
                  <c:v>2.5510000000000001E-2</c:v>
                </c:pt>
                <c:pt idx="131">
                  <c:v>2.555E-2</c:v>
                </c:pt>
                <c:pt idx="132">
                  <c:v>2.5600000000000001E-2</c:v>
                </c:pt>
                <c:pt idx="133">
                  <c:v>2.564E-2</c:v>
                </c:pt>
                <c:pt idx="134">
                  <c:v>2.5690000000000001E-2</c:v>
                </c:pt>
                <c:pt idx="135">
                  <c:v>2.5729999999999999E-2</c:v>
                </c:pt>
                <c:pt idx="136">
                  <c:v>2.5780000000000001E-2</c:v>
                </c:pt>
                <c:pt idx="137">
                  <c:v>2.5819999999999999E-2</c:v>
                </c:pt>
                <c:pt idx="138">
                  <c:v>2.5860000000000001E-2</c:v>
                </c:pt>
                <c:pt idx="139">
                  <c:v>2.5909999999999999E-2</c:v>
                </c:pt>
                <c:pt idx="140">
                  <c:v>2.5950000000000001E-2</c:v>
                </c:pt>
                <c:pt idx="141">
                  <c:v>2.5989999999999999E-2</c:v>
                </c:pt>
                <c:pt idx="142">
                  <c:v>2.6030000000000001E-2</c:v>
                </c:pt>
                <c:pt idx="143">
                  <c:v>2.6079999999999999E-2</c:v>
                </c:pt>
                <c:pt idx="144">
                  <c:v>2.6120000000000001E-2</c:v>
                </c:pt>
                <c:pt idx="145">
                  <c:v>2.6159999999999999E-2</c:v>
                </c:pt>
                <c:pt idx="146">
                  <c:v>2.6200000000000001E-2</c:v>
                </c:pt>
                <c:pt idx="147">
                  <c:v>2.6239999999999999E-2</c:v>
                </c:pt>
                <c:pt idx="148">
                  <c:v>2.6290000000000001E-2</c:v>
                </c:pt>
                <c:pt idx="149">
                  <c:v>2.6329999999999999E-2</c:v>
                </c:pt>
                <c:pt idx="150">
                  <c:v>2.6370000000000001E-2</c:v>
                </c:pt>
                <c:pt idx="151">
                  <c:v>2.6409999999999999E-2</c:v>
                </c:pt>
                <c:pt idx="152">
                  <c:v>2.6450000000000001E-2</c:v>
                </c:pt>
                <c:pt idx="153">
                  <c:v>2.649E-2</c:v>
                </c:pt>
                <c:pt idx="154">
                  <c:v>2.6530000000000001E-2</c:v>
                </c:pt>
                <c:pt idx="155">
                  <c:v>2.657E-2</c:v>
                </c:pt>
                <c:pt idx="156">
                  <c:v>2.6610000000000002E-2</c:v>
                </c:pt>
                <c:pt idx="157">
                  <c:v>2.665E-2</c:v>
                </c:pt>
                <c:pt idx="158">
                  <c:v>2.6689999999999998E-2</c:v>
                </c:pt>
                <c:pt idx="159">
                  <c:v>2.673E-2</c:v>
                </c:pt>
                <c:pt idx="160">
                  <c:v>2.6769999999999999E-2</c:v>
                </c:pt>
                <c:pt idx="161">
                  <c:v>2.681E-2</c:v>
                </c:pt>
                <c:pt idx="162">
                  <c:v>2.6839999999999999E-2</c:v>
                </c:pt>
                <c:pt idx="163">
                  <c:v>2.6880000000000001E-2</c:v>
                </c:pt>
                <c:pt idx="164">
                  <c:v>2.6919999999999999E-2</c:v>
                </c:pt>
                <c:pt idx="165">
                  <c:v>2.6960000000000001E-2</c:v>
                </c:pt>
                <c:pt idx="166">
                  <c:v>2.7E-2</c:v>
                </c:pt>
                <c:pt idx="167">
                  <c:v>2.7029999999999998E-2</c:v>
                </c:pt>
                <c:pt idx="168">
                  <c:v>2.707E-2</c:v>
                </c:pt>
                <c:pt idx="169">
                  <c:v>2.7109999999999999E-2</c:v>
                </c:pt>
                <c:pt idx="170">
                  <c:v>2.7140000000000001E-2</c:v>
                </c:pt>
                <c:pt idx="171">
                  <c:v>2.7179999999999999E-2</c:v>
                </c:pt>
                <c:pt idx="172">
                  <c:v>2.7220000000000001E-2</c:v>
                </c:pt>
                <c:pt idx="173">
                  <c:v>2.725E-2</c:v>
                </c:pt>
                <c:pt idx="174">
                  <c:v>2.7289999999999998E-2</c:v>
                </c:pt>
                <c:pt idx="175">
                  <c:v>2.733E-2</c:v>
                </c:pt>
                <c:pt idx="176">
                  <c:v>2.7359999999999999E-2</c:v>
                </c:pt>
                <c:pt idx="177">
                  <c:v>2.7400000000000001E-2</c:v>
                </c:pt>
                <c:pt idx="178">
                  <c:v>2.743E-2</c:v>
                </c:pt>
                <c:pt idx="179">
                  <c:v>2.7470000000000001E-2</c:v>
                </c:pt>
                <c:pt idx="180">
                  <c:v>2.75E-2</c:v>
                </c:pt>
                <c:pt idx="181">
                  <c:v>2.7539999999999999E-2</c:v>
                </c:pt>
                <c:pt idx="182">
                  <c:v>2.7570000000000001E-2</c:v>
                </c:pt>
                <c:pt idx="183">
                  <c:v>2.76E-2</c:v>
                </c:pt>
                <c:pt idx="184">
                  <c:v>2.7640000000000001E-2</c:v>
                </c:pt>
                <c:pt idx="185">
                  <c:v>2.767E-2</c:v>
                </c:pt>
                <c:pt idx="186">
                  <c:v>2.7709999999999999E-2</c:v>
                </c:pt>
                <c:pt idx="187">
                  <c:v>2.7740000000000001E-2</c:v>
                </c:pt>
                <c:pt idx="188">
                  <c:v>2.777E-2</c:v>
                </c:pt>
                <c:pt idx="189">
                  <c:v>2.7810000000000001E-2</c:v>
                </c:pt>
                <c:pt idx="190">
                  <c:v>2.784E-2</c:v>
                </c:pt>
                <c:pt idx="191">
                  <c:v>2.7869999999999999E-2</c:v>
                </c:pt>
                <c:pt idx="192">
                  <c:v>2.7900000000000001E-2</c:v>
                </c:pt>
                <c:pt idx="193">
                  <c:v>2.793E-2</c:v>
                </c:pt>
                <c:pt idx="194">
                  <c:v>2.7969999999999998E-2</c:v>
                </c:pt>
                <c:pt idx="195">
                  <c:v>2.8000000000000001E-2</c:v>
                </c:pt>
                <c:pt idx="196">
                  <c:v>2.8029999999999999E-2</c:v>
                </c:pt>
                <c:pt idx="197">
                  <c:v>2.8060000000000002E-2</c:v>
                </c:pt>
                <c:pt idx="198">
                  <c:v>2.809E-2</c:v>
                </c:pt>
                <c:pt idx="199">
                  <c:v>2.8119999999999999E-2</c:v>
                </c:pt>
                <c:pt idx="200">
                  <c:v>2.8150000000000001E-2</c:v>
                </c:pt>
                <c:pt idx="201">
                  <c:v>2.819E-2</c:v>
                </c:pt>
                <c:pt idx="202">
                  <c:v>2.8219999999999999E-2</c:v>
                </c:pt>
                <c:pt idx="203">
                  <c:v>2.8250000000000001E-2</c:v>
                </c:pt>
                <c:pt idx="204">
                  <c:v>2.828E-2</c:v>
                </c:pt>
                <c:pt idx="205">
                  <c:v>2.8309999999999998E-2</c:v>
                </c:pt>
                <c:pt idx="206">
                  <c:v>2.8340000000000001E-2</c:v>
                </c:pt>
                <c:pt idx="207">
                  <c:v>2.8369999999999999E-2</c:v>
                </c:pt>
                <c:pt idx="208">
                  <c:v>2.8389999999999999E-2</c:v>
                </c:pt>
                <c:pt idx="209">
                  <c:v>2.8420000000000001E-2</c:v>
                </c:pt>
                <c:pt idx="210">
                  <c:v>2.845E-2</c:v>
                </c:pt>
                <c:pt idx="211">
                  <c:v>2.8479999999999998E-2</c:v>
                </c:pt>
                <c:pt idx="212">
                  <c:v>2.8510000000000001E-2</c:v>
                </c:pt>
                <c:pt idx="213">
                  <c:v>2.8539999999999999E-2</c:v>
                </c:pt>
                <c:pt idx="214">
                  <c:v>2.8570000000000002E-2</c:v>
                </c:pt>
                <c:pt idx="215">
                  <c:v>2.8590000000000001E-2</c:v>
                </c:pt>
                <c:pt idx="216">
                  <c:v>2.862E-2</c:v>
                </c:pt>
                <c:pt idx="217">
                  <c:v>2.8649999999999998E-2</c:v>
                </c:pt>
                <c:pt idx="218">
                  <c:v>2.8680000000000001E-2</c:v>
                </c:pt>
                <c:pt idx="219">
                  <c:v>2.8709999999999999E-2</c:v>
                </c:pt>
                <c:pt idx="220">
                  <c:v>2.8729999999999999E-2</c:v>
                </c:pt>
                <c:pt idx="221">
                  <c:v>2.8760000000000001E-2</c:v>
                </c:pt>
                <c:pt idx="222">
                  <c:v>2.879E-2</c:v>
                </c:pt>
                <c:pt idx="223">
                  <c:v>2.8809999999999999E-2</c:v>
                </c:pt>
                <c:pt idx="224">
                  <c:v>2.8840000000000001E-2</c:v>
                </c:pt>
                <c:pt idx="225">
                  <c:v>2.887E-2</c:v>
                </c:pt>
                <c:pt idx="226">
                  <c:v>2.8889999999999999E-2</c:v>
                </c:pt>
                <c:pt idx="227">
                  <c:v>2.8920000000000001E-2</c:v>
                </c:pt>
                <c:pt idx="228">
                  <c:v>2.894E-2</c:v>
                </c:pt>
                <c:pt idx="229">
                  <c:v>2.8969999999999999E-2</c:v>
                </c:pt>
                <c:pt idx="230">
                  <c:v>2.8989999999999998E-2</c:v>
                </c:pt>
                <c:pt idx="231">
                  <c:v>2.9020000000000001E-2</c:v>
                </c:pt>
                <c:pt idx="232">
                  <c:v>2.904E-2</c:v>
                </c:pt>
                <c:pt idx="233">
                  <c:v>2.9069999999999999E-2</c:v>
                </c:pt>
                <c:pt idx="234">
                  <c:v>2.9090000000000001E-2</c:v>
                </c:pt>
                <c:pt idx="235">
                  <c:v>2.912E-2</c:v>
                </c:pt>
                <c:pt idx="236">
                  <c:v>2.9139999999999999E-2</c:v>
                </c:pt>
                <c:pt idx="237">
                  <c:v>2.9170000000000001E-2</c:v>
                </c:pt>
                <c:pt idx="238">
                  <c:v>2.9190000000000001E-2</c:v>
                </c:pt>
                <c:pt idx="239">
                  <c:v>2.9219999999999999E-2</c:v>
                </c:pt>
                <c:pt idx="240">
                  <c:v>2.9239999999999999E-2</c:v>
                </c:pt>
                <c:pt idx="241">
                  <c:v>2.9260000000000001E-2</c:v>
                </c:pt>
                <c:pt idx="242">
                  <c:v>2.929E-2</c:v>
                </c:pt>
                <c:pt idx="243">
                  <c:v>2.9309999999999999E-2</c:v>
                </c:pt>
                <c:pt idx="244">
                  <c:v>2.9329999999999998E-2</c:v>
                </c:pt>
                <c:pt idx="245">
                  <c:v>2.9360000000000001E-2</c:v>
                </c:pt>
                <c:pt idx="246">
                  <c:v>2.938E-2</c:v>
                </c:pt>
                <c:pt idx="247">
                  <c:v>2.9399999999999999E-2</c:v>
                </c:pt>
                <c:pt idx="248">
                  <c:v>2.9420000000000002E-2</c:v>
                </c:pt>
                <c:pt idx="249">
                  <c:v>2.945E-2</c:v>
                </c:pt>
                <c:pt idx="250">
                  <c:v>2.947E-2</c:v>
                </c:pt>
                <c:pt idx="251">
                  <c:v>2.9489999999999999E-2</c:v>
                </c:pt>
                <c:pt idx="252">
                  <c:v>2.9510000000000002E-2</c:v>
                </c:pt>
                <c:pt idx="253">
                  <c:v>2.954E-2</c:v>
                </c:pt>
                <c:pt idx="254">
                  <c:v>2.9559999999999999E-2</c:v>
                </c:pt>
                <c:pt idx="255">
                  <c:v>2.9579999999999999E-2</c:v>
                </c:pt>
                <c:pt idx="256">
                  <c:v>2.9600000000000001E-2</c:v>
                </c:pt>
                <c:pt idx="257">
                  <c:v>2.962E-2</c:v>
                </c:pt>
                <c:pt idx="258">
                  <c:v>2.964E-2</c:v>
                </c:pt>
                <c:pt idx="259">
                  <c:v>2.9659999999999999E-2</c:v>
                </c:pt>
                <c:pt idx="260">
                  <c:v>2.9680000000000002E-2</c:v>
                </c:pt>
                <c:pt idx="261">
                  <c:v>2.9700000000000001E-2</c:v>
                </c:pt>
                <c:pt idx="262">
                  <c:v>2.972E-2</c:v>
                </c:pt>
                <c:pt idx="263">
                  <c:v>2.9749999999999999E-2</c:v>
                </c:pt>
                <c:pt idx="264">
                  <c:v>2.9770000000000001E-2</c:v>
                </c:pt>
                <c:pt idx="265">
                  <c:v>2.9790000000000001E-2</c:v>
                </c:pt>
                <c:pt idx="266">
                  <c:v>2.981E-2</c:v>
                </c:pt>
                <c:pt idx="267">
                  <c:v>2.9829999999999999E-2</c:v>
                </c:pt>
                <c:pt idx="268">
                  <c:v>2.9850000000000002E-2</c:v>
                </c:pt>
                <c:pt idx="269">
                  <c:v>2.9860000000000001E-2</c:v>
                </c:pt>
                <c:pt idx="270">
                  <c:v>2.988E-2</c:v>
                </c:pt>
                <c:pt idx="271">
                  <c:v>2.9899999999999999E-2</c:v>
                </c:pt>
                <c:pt idx="272">
                  <c:v>2.9919999999999999E-2</c:v>
                </c:pt>
                <c:pt idx="273">
                  <c:v>2.9940000000000001E-2</c:v>
                </c:pt>
                <c:pt idx="274">
                  <c:v>2.9960000000000001E-2</c:v>
                </c:pt>
                <c:pt idx="275">
                  <c:v>2.998E-2</c:v>
                </c:pt>
                <c:pt idx="276">
                  <c:v>0.03</c:v>
                </c:pt>
                <c:pt idx="277">
                  <c:v>3.0020000000000002E-2</c:v>
                </c:pt>
                <c:pt idx="278">
                  <c:v>3.0030000000000001E-2</c:v>
                </c:pt>
                <c:pt idx="279">
                  <c:v>3.005E-2</c:v>
                </c:pt>
                <c:pt idx="280">
                  <c:v>3.007E-2</c:v>
                </c:pt>
                <c:pt idx="281">
                  <c:v>3.0089999999999999E-2</c:v>
                </c:pt>
                <c:pt idx="282">
                  <c:v>3.0110000000000001E-2</c:v>
                </c:pt>
                <c:pt idx="283">
                  <c:v>3.0120000000000001E-2</c:v>
                </c:pt>
                <c:pt idx="284">
                  <c:v>3.014E-2</c:v>
                </c:pt>
                <c:pt idx="285">
                  <c:v>3.0159999999999999E-2</c:v>
                </c:pt>
                <c:pt idx="286">
                  <c:v>3.0179999999999998E-2</c:v>
                </c:pt>
                <c:pt idx="287">
                  <c:v>3.0190000000000002E-2</c:v>
                </c:pt>
                <c:pt idx="288">
                  <c:v>3.0210000000000001E-2</c:v>
                </c:pt>
                <c:pt idx="289">
                  <c:v>3.023E-2</c:v>
                </c:pt>
                <c:pt idx="290">
                  <c:v>3.024E-2</c:v>
                </c:pt>
                <c:pt idx="291">
                  <c:v>3.0259999999999999E-2</c:v>
                </c:pt>
                <c:pt idx="292">
                  <c:v>3.0280000000000001E-2</c:v>
                </c:pt>
                <c:pt idx="293">
                  <c:v>3.0290000000000001E-2</c:v>
                </c:pt>
                <c:pt idx="294">
                  <c:v>3.031E-2</c:v>
                </c:pt>
                <c:pt idx="295">
                  <c:v>3.0329999999999999E-2</c:v>
                </c:pt>
                <c:pt idx="296">
                  <c:v>3.0339999999999999E-2</c:v>
                </c:pt>
                <c:pt idx="297">
                  <c:v>3.0360000000000002E-2</c:v>
                </c:pt>
                <c:pt idx="298">
                  <c:v>3.0380000000000001E-2</c:v>
                </c:pt>
                <c:pt idx="299">
                  <c:v>3.039E-2</c:v>
                </c:pt>
                <c:pt idx="300">
                  <c:v>3.041E-2</c:v>
                </c:pt>
                <c:pt idx="301">
                  <c:v>3.0419999999999999E-2</c:v>
                </c:pt>
                <c:pt idx="302">
                  <c:v>3.0439999999999998E-2</c:v>
                </c:pt>
                <c:pt idx="303">
                  <c:v>3.0450000000000001E-2</c:v>
                </c:pt>
                <c:pt idx="304">
                  <c:v>3.0470000000000001E-2</c:v>
                </c:pt>
                <c:pt idx="305">
                  <c:v>3.048E-2</c:v>
                </c:pt>
                <c:pt idx="306">
                  <c:v>3.0499999999999999E-2</c:v>
                </c:pt>
                <c:pt idx="307">
                  <c:v>3.0509999999999999E-2</c:v>
                </c:pt>
                <c:pt idx="308">
                  <c:v>3.0530000000000002E-2</c:v>
                </c:pt>
                <c:pt idx="309">
                  <c:v>3.0540000000000001E-2</c:v>
                </c:pt>
                <c:pt idx="310">
                  <c:v>3.056E-2</c:v>
                </c:pt>
                <c:pt idx="311">
                  <c:v>3.057E-2</c:v>
                </c:pt>
                <c:pt idx="312">
                  <c:v>3.0589999999999999E-2</c:v>
                </c:pt>
                <c:pt idx="313">
                  <c:v>3.0599999999999999E-2</c:v>
                </c:pt>
                <c:pt idx="314">
                  <c:v>3.0609999999999998E-2</c:v>
                </c:pt>
                <c:pt idx="315">
                  <c:v>3.0630000000000001E-2</c:v>
                </c:pt>
                <c:pt idx="316">
                  <c:v>3.0640000000000001E-2</c:v>
                </c:pt>
                <c:pt idx="317">
                  <c:v>3.066E-2</c:v>
                </c:pt>
                <c:pt idx="318">
                  <c:v>3.0669999999999999E-2</c:v>
                </c:pt>
                <c:pt idx="319">
                  <c:v>3.0679999999999999E-2</c:v>
                </c:pt>
                <c:pt idx="320">
                  <c:v>3.0700000000000002E-2</c:v>
                </c:pt>
                <c:pt idx="321">
                  <c:v>3.0710000000000001E-2</c:v>
                </c:pt>
                <c:pt idx="322">
                  <c:v>3.0720000000000001E-2</c:v>
                </c:pt>
                <c:pt idx="323">
                  <c:v>3.074E-2</c:v>
                </c:pt>
                <c:pt idx="324">
                  <c:v>3.075E-2</c:v>
                </c:pt>
                <c:pt idx="325">
                  <c:v>3.0759999999999999E-2</c:v>
                </c:pt>
                <c:pt idx="326">
                  <c:v>3.0779999999999998E-2</c:v>
                </c:pt>
                <c:pt idx="327">
                  <c:v>3.0790000000000001E-2</c:v>
                </c:pt>
                <c:pt idx="328">
                  <c:v>3.0800000000000001E-2</c:v>
                </c:pt>
                <c:pt idx="329">
                  <c:v>3.082E-2</c:v>
                </c:pt>
                <c:pt idx="330">
                  <c:v>3.083E-2</c:v>
                </c:pt>
                <c:pt idx="331">
                  <c:v>3.0839999999999999E-2</c:v>
                </c:pt>
                <c:pt idx="332">
                  <c:v>3.0849999999999999E-2</c:v>
                </c:pt>
                <c:pt idx="333">
                  <c:v>3.0870000000000002E-2</c:v>
                </c:pt>
                <c:pt idx="334">
                  <c:v>3.0880000000000001E-2</c:v>
                </c:pt>
                <c:pt idx="335">
                  <c:v>3.0890000000000001E-2</c:v>
                </c:pt>
                <c:pt idx="336">
                  <c:v>3.09E-2</c:v>
                </c:pt>
                <c:pt idx="337">
                  <c:v>3.091E-2</c:v>
                </c:pt>
                <c:pt idx="338">
                  <c:v>3.0929999999999999E-2</c:v>
                </c:pt>
                <c:pt idx="339">
                  <c:v>3.0939999999999999E-2</c:v>
                </c:pt>
                <c:pt idx="340">
                  <c:v>3.0949999999999998E-2</c:v>
                </c:pt>
                <c:pt idx="341">
                  <c:v>3.0960000000000001E-2</c:v>
                </c:pt>
                <c:pt idx="342">
                  <c:v>3.0970000000000001E-2</c:v>
                </c:pt>
                <c:pt idx="343">
                  <c:v>3.0980000000000001E-2</c:v>
                </c:pt>
                <c:pt idx="344">
                  <c:v>3.1E-2</c:v>
                </c:pt>
                <c:pt idx="345">
                  <c:v>3.1009999999999999E-2</c:v>
                </c:pt>
                <c:pt idx="346">
                  <c:v>3.1019999999999999E-2</c:v>
                </c:pt>
                <c:pt idx="347">
                  <c:v>3.1029999999999999E-2</c:v>
                </c:pt>
                <c:pt idx="348">
                  <c:v>3.1040000000000002E-2</c:v>
                </c:pt>
                <c:pt idx="349">
                  <c:v>3.1050000000000001E-2</c:v>
                </c:pt>
                <c:pt idx="350">
                  <c:v>3.1060000000000001E-2</c:v>
                </c:pt>
                <c:pt idx="351">
                  <c:v>3.107E-2</c:v>
                </c:pt>
                <c:pt idx="352">
                  <c:v>3.108E-2</c:v>
                </c:pt>
                <c:pt idx="353">
                  <c:v>3.1099999999999999E-2</c:v>
                </c:pt>
                <c:pt idx="354">
                  <c:v>3.1109999999999999E-2</c:v>
                </c:pt>
                <c:pt idx="355">
                  <c:v>3.1119999999999998E-2</c:v>
                </c:pt>
                <c:pt idx="356">
                  <c:v>3.1130000000000001E-2</c:v>
                </c:pt>
                <c:pt idx="357">
                  <c:v>3.1140000000000001E-2</c:v>
                </c:pt>
                <c:pt idx="358">
                  <c:v>3.1150000000000001E-2</c:v>
                </c:pt>
                <c:pt idx="359">
                  <c:v>3.116E-2</c:v>
                </c:pt>
                <c:pt idx="360">
                  <c:v>3.117E-2</c:v>
                </c:pt>
                <c:pt idx="361">
                  <c:v>3.1179999999999999E-2</c:v>
                </c:pt>
                <c:pt idx="362">
                  <c:v>3.1189999999999999E-2</c:v>
                </c:pt>
                <c:pt idx="363">
                  <c:v>3.1199999999999999E-2</c:v>
                </c:pt>
                <c:pt idx="364">
                  <c:v>3.1210000000000002E-2</c:v>
                </c:pt>
                <c:pt idx="365">
                  <c:v>3.1220000000000001E-2</c:v>
                </c:pt>
                <c:pt idx="366">
                  <c:v>3.1230000000000001E-2</c:v>
                </c:pt>
                <c:pt idx="367">
                  <c:v>3.124E-2</c:v>
                </c:pt>
                <c:pt idx="368">
                  <c:v>3.125E-2</c:v>
                </c:pt>
                <c:pt idx="369">
                  <c:v>3.1260000000000003E-2</c:v>
                </c:pt>
                <c:pt idx="370">
                  <c:v>3.1260000000000003E-2</c:v>
                </c:pt>
                <c:pt idx="371">
                  <c:v>3.1269999999999999E-2</c:v>
                </c:pt>
                <c:pt idx="372">
                  <c:v>3.1280000000000002E-2</c:v>
                </c:pt>
                <c:pt idx="373">
                  <c:v>3.1289999999999998E-2</c:v>
                </c:pt>
                <c:pt idx="374">
                  <c:v>3.1300000000000001E-2</c:v>
                </c:pt>
                <c:pt idx="375">
                  <c:v>3.1309999999999998E-2</c:v>
                </c:pt>
                <c:pt idx="376">
                  <c:v>3.1320000000000001E-2</c:v>
                </c:pt>
                <c:pt idx="377">
                  <c:v>3.1329999999999997E-2</c:v>
                </c:pt>
                <c:pt idx="378">
                  <c:v>3.134E-2</c:v>
                </c:pt>
                <c:pt idx="379">
                  <c:v>3.1350000000000003E-2</c:v>
                </c:pt>
                <c:pt idx="380">
                  <c:v>3.1359999999999999E-2</c:v>
                </c:pt>
                <c:pt idx="381">
                  <c:v>3.1359999999999999E-2</c:v>
                </c:pt>
                <c:pt idx="382">
                  <c:v>3.1370000000000002E-2</c:v>
                </c:pt>
                <c:pt idx="383">
                  <c:v>3.1379999999999998E-2</c:v>
                </c:pt>
                <c:pt idx="384">
                  <c:v>3.1390000000000001E-2</c:v>
                </c:pt>
                <c:pt idx="385">
                  <c:v>3.1399999999999997E-2</c:v>
                </c:pt>
                <c:pt idx="386">
                  <c:v>3.141E-2</c:v>
                </c:pt>
                <c:pt idx="387">
                  <c:v>3.141E-2</c:v>
                </c:pt>
                <c:pt idx="388">
                  <c:v>3.1419999999999997E-2</c:v>
                </c:pt>
                <c:pt idx="389">
                  <c:v>3.143E-2</c:v>
                </c:pt>
                <c:pt idx="390">
                  <c:v>3.1440000000000003E-2</c:v>
                </c:pt>
                <c:pt idx="391">
                  <c:v>3.1449999999999999E-2</c:v>
                </c:pt>
                <c:pt idx="392">
                  <c:v>3.1460000000000002E-2</c:v>
                </c:pt>
                <c:pt idx="393">
                  <c:v>3.1460000000000002E-2</c:v>
                </c:pt>
                <c:pt idx="394">
                  <c:v>3.1469999999999998E-2</c:v>
                </c:pt>
                <c:pt idx="395">
                  <c:v>3.1480000000000001E-2</c:v>
                </c:pt>
                <c:pt idx="396">
                  <c:v>3.1489999999999997E-2</c:v>
                </c:pt>
                <c:pt idx="397">
                  <c:v>3.1489999999999997E-2</c:v>
                </c:pt>
                <c:pt idx="398">
                  <c:v>3.15E-2</c:v>
                </c:pt>
                <c:pt idx="399">
                  <c:v>3.1510000000000003E-2</c:v>
                </c:pt>
                <c:pt idx="400">
                  <c:v>3.1519999999999999E-2</c:v>
                </c:pt>
                <c:pt idx="401">
                  <c:v>3.1519999999999999E-2</c:v>
                </c:pt>
                <c:pt idx="402">
                  <c:v>3.1530000000000002E-2</c:v>
                </c:pt>
                <c:pt idx="403">
                  <c:v>3.1539999999999999E-2</c:v>
                </c:pt>
                <c:pt idx="404">
                  <c:v>3.1550000000000002E-2</c:v>
                </c:pt>
                <c:pt idx="405">
                  <c:v>3.1550000000000002E-2</c:v>
                </c:pt>
                <c:pt idx="406">
                  <c:v>3.1559999999999998E-2</c:v>
                </c:pt>
                <c:pt idx="407">
                  <c:v>3.1570000000000001E-2</c:v>
                </c:pt>
                <c:pt idx="408">
                  <c:v>3.1579999999999997E-2</c:v>
                </c:pt>
                <c:pt idx="409">
                  <c:v>3.1579999999999997E-2</c:v>
                </c:pt>
                <c:pt idx="410">
                  <c:v>3.159E-2</c:v>
                </c:pt>
                <c:pt idx="411">
                  <c:v>3.1600000000000003E-2</c:v>
                </c:pt>
                <c:pt idx="412">
                  <c:v>3.1600000000000003E-2</c:v>
                </c:pt>
                <c:pt idx="413">
                  <c:v>3.1609999999999999E-2</c:v>
                </c:pt>
                <c:pt idx="414">
                  <c:v>3.1620000000000002E-2</c:v>
                </c:pt>
                <c:pt idx="415">
                  <c:v>3.1620000000000002E-2</c:v>
                </c:pt>
                <c:pt idx="416">
                  <c:v>3.1629999999999998E-2</c:v>
                </c:pt>
                <c:pt idx="417">
                  <c:v>3.1640000000000001E-2</c:v>
                </c:pt>
                <c:pt idx="418">
                  <c:v>3.1640000000000001E-2</c:v>
                </c:pt>
                <c:pt idx="419">
                  <c:v>3.1649999999999998E-2</c:v>
                </c:pt>
                <c:pt idx="420">
                  <c:v>3.1660000000000001E-2</c:v>
                </c:pt>
                <c:pt idx="421">
                  <c:v>3.1660000000000001E-2</c:v>
                </c:pt>
                <c:pt idx="422">
                  <c:v>3.1669999999999997E-2</c:v>
                </c:pt>
                <c:pt idx="423">
                  <c:v>3.168E-2</c:v>
                </c:pt>
                <c:pt idx="424">
                  <c:v>3.168E-2</c:v>
                </c:pt>
                <c:pt idx="425">
                  <c:v>3.1690000000000003E-2</c:v>
                </c:pt>
                <c:pt idx="426">
                  <c:v>3.1690000000000003E-2</c:v>
                </c:pt>
                <c:pt idx="427">
                  <c:v>3.1699999999999999E-2</c:v>
                </c:pt>
                <c:pt idx="428">
                  <c:v>3.1710000000000002E-2</c:v>
                </c:pt>
                <c:pt idx="429">
                  <c:v>3.1710000000000002E-2</c:v>
                </c:pt>
                <c:pt idx="430">
                  <c:v>3.1719999999999998E-2</c:v>
                </c:pt>
                <c:pt idx="431">
                  <c:v>3.1719999999999998E-2</c:v>
                </c:pt>
                <c:pt idx="432">
                  <c:v>3.1730000000000001E-2</c:v>
                </c:pt>
                <c:pt idx="433">
                  <c:v>3.1739999999999997E-2</c:v>
                </c:pt>
                <c:pt idx="434">
                  <c:v>3.1739999999999997E-2</c:v>
                </c:pt>
                <c:pt idx="435">
                  <c:v>3.175E-2</c:v>
                </c:pt>
                <c:pt idx="436">
                  <c:v>3.175E-2</c:v>
                </c:pt>
                <c:pt idx="437">
                  <c:v>3.1759999999999997E-2</c:v>
                </c:pt>
                <c:pt idx="438">
                  <c:v>3.1759999999999997E-2</c:v>
                </c:pt>
                <c:pt idx="439">
                  <c:v>3.177E-2</c:v>
                </c:pt>
                <c:pt idx="440">
                  <c:v>3.1780000000000003E-2</c:v>
                </c:pt>
                <c:pt idx="441">
                  <c:v>3.1780000000000003E-2</c:v>
                </c:pt>
                <c:pt idx="442">
                  <c:v>3.1789999999999999E-2</c:v>
                </c:pt>
                <c:pt idx="443">
                  <c:v>3.1789999999999999E-2</c:v>
                </c:pt>
                <c:pt idx="444">
                  <c:v>3.1800000000000002E-2</c:v>
                </c:pt>
                <c:pt idx="445">
                  <c:v>3.1800000000000002E-2</c:v>
                </c:pt>
                <c:pt idx="446">
                  <c:v>3.1809999999999998E-2</c:v>
                </c:pt>
                <c:pt idx="447">
                  <c:v>3.1809999999999998E-2</c:v>
                </c:pt>
                <c:pt idx="448">
                  <c:v>3.1820000000000001E-2</c:v>
                </c:pt>
                <c:pt idx="449">
                  <c:v>3.1820000000000001E-2</c:v>
                </c:pt>
                <c:pt idx="450">
                  <c:v>3.1829999999999997E-2</c:v>
                </c:pt>
                <c:pt idx="451">
                  <c:v>3.1829999999999997E-2</c:v>
                </c:pt>
                <c:pt idx="452">
                  <c:v>3.184E-2</c:v>
                </c:pt>
                <c:pt idx="453">
                  <c:v>3.184E-2</c:v>
                </c:pt>
                <c:pt idx="454">
                  <c:v>3.1850000000000003E-2</c:v>
                </c:pt>
                <c:pt idx="455">
                  <c:v>3.1850000000000003E-2</c:v>
                </c:pt>
                <c:pt idx="456">
                  <c:v>3.1859999999999999E-2</c:v>
                </c:pt>
                <c:pt idx="457">
                  <c:v>3.1859999999999999E-2</c:v>
                </c:pt>
                <c:pt idx="458">
                  <c:v>3.1870000000000002E-2</c:v>
                </c:pt>
                <c:pt idx="459">
                  <c:v>3.1870000000000002E-2</c:v>
                </c:pt>
                <c:pt idx="460">
                  <c:v>3.1879999999999999E-2</c:v>
                </c:pt>
                <c:pt idx="461">
                  <c:v>3.1879999999999999E-2</c:v>
                </c:pt>
                <c:pt idx="462">
                  <c:v>3.1890000000000002E-2</c:v>
                </c:pt>
                <c:pt idx="463">
                  <c:v>3.1890000000000002E-2</c:v>
                </c:pt>
                <c:pt idx="464">
                  <c:v>3.1899999999999998E-2</c:v>
                </c:pt>
                <c:pt idx="465">
                  <c:v>3.1899999999999998E-2</c:v>
                </c:pt>
                <c:pt idx="466">
                  <c:v>3.1910000000000001E-2</c:v>
                </c:pt>
                <c:pt idx="467">
                  <c:v>3.1910000000000001E-2</c:v>
                </c:pt>
                <c:pt idx="468">
                  <c:v>3.1919999999999997E-2</c:v>
                </c:pt>
                <c:pt idx="469">
                  <c:v>3.1919999999999997E-2</c:v>
                </c:pt>
                <c:pt idx="470">
                  <c:v>3.1919999999999997E-2</c:v>
                </c:pt>
                <c:pt idx="471">
                  <c:v>3.193E-2</c:v>
                </c:pt>
                <c:pt idx="472">
                  <c:v>3.193E-2</c:v>
                </c:pt>
                <c:pt idx="473">
                  <c:v>3.1940000000000003E-2</c:v>
                </c:pt>
                <c:pt idx="474">
                  <c:v>3.1940000000000003E-2</c:v>
                </c:pt>
                <c:pt idx="475">
                  <c:v>3.1949999999999999E-2</c:v>
                </c:pt>
                <c:pt idx="476">
                  <c:v>3.1949999999999999E-2</c:v>
                </c:pt>
                <c:pt idx="477">
                  <c:v>3.1960000000000002E-2</c:v>
                </c:pt>
                <c:pt idx="478">
                  <c:v>3.1960000000000002E-2</c:v>
                </c:pt>
                <c:pt idx="479">
                  <c:v>3.1960000000000002E-2</c:v>
                </c:pt>
                <c:pt idx="480">
                  <c:v>3.1969999999999998E-2</c:v>
                </c:pt>
                <c:pt idx="481">
                  <c:v>3.1969999999999998E-2</c:v>
                </c:pt>
                <c:pt idx="482">
                  <c:v>3.1980000000000001E-2</c:v>
                </c:pt>
                <c:pt idx="483">
                  <c:v>3.1980000000000001E-2</c:v>
                </c:pt>
                <c:pt idx="484">
                  <c:v>3.1980000000000001E-2</c:v>
                </c:pt>
                <c:pt idx="485">
                  <c:v>3.1989999999999998E-2</c:v>
                </c:pt>
                <c:pt idx="486">
                  <c:v>3.1989999999999998E-2</c:v>
                </c:pt>
                <c:pt idx="487">
                  <c:v>3.2000000000000001E-2</c:v>
                </c:pt>
                <c:pt idx="488">
                  <c:v>3.2000000000000001E-2</c:v>
                </c:pt>
                <c:pt idx="489">
                  <c:v>3.2000000000000001E-2</c:v>
                </c:pt>
                <c:pt idx="490">
                  <c:v>3.2009999999999997E-2</c:v>
                </c:pt>
                <c:pt idx="491">
                  <c:v>3.2009999999999997E-2</c:v>
                </c:pt>
                <c:pt idx="492">
                  <c:v>3.2009999999999997E-2</c:v>
                </c:pt>
                <c:pt idx="493">
                  <c:v>3.202E-2</c:v>
                </c:pt>
                <c:pt idx="494">
                  <c:v>3.202E-2</c:v>
                </c:pt>
                <c:pt idx="495">
                  <c:v>3.2030000000000003E-2</c:v>
                </c:pt>
                <c:pt idx="496">
                  <c:v>3.2030000000000003E-2</c:v>
                </c:pt>
                <c:pt idx="497">
                  <c:v>3.2030000000000003E-2</c:v>
                </c:pt>
                <c:pt idx="498">
                  <c:v>3.2039999999999999E-2</c:v>
                </c:pt>
                <c:pt idx="499">
                  <c:v>3.2039999999999999E-2</c:v>
                </c:pt>
                <c:pt idx="500">
                  <c:v>3.2039999999999999E-2</c:v>
                </c:pt>
                <c:pt idx="501">
                  <c:v>3.2050000000000002E-2</c:v>
                </c:pt>
                <c:pt idx="502">
                  <c:v>3.2050000000000002E-2</c:v>
                </c:pt>
                <c:pt idx="503">
                  <c:v>3.2050000000000002E-2</c:v>
                </c:pt>
                <c:pt idx="504">
                  <c:v>3.2059999999999998E-2</c:v>
                </c:pt>
                <c:pt idx="505">
                  <c:v>3.2059999999999998E-2</c:v>
                </c:pt>
                <c:pt idx="506">
                  <c:v>3.2059999999999998E-2</c:v>
                </c:pt>
                <c:pt idx="507">
                  <c:v>3.2070000000000001E-2</c:v>
                </c:pt>
                <c:pt idx="508">
                  <c:v>3.2070000000000001E-2</c:v>
                </c:pt>
                <c:pt idx="509">
                  <c:v>3.2070000000000001E-2</c:v>
                </c:pt>
                <c:pt idx="510">
                  <c:v>3.2079999999999997E-2</c:v>
                </c:pt>
                <c:pt idx="511">
                  <c:v>3.2079999999999997E-2</c:v>
                </c:pt>
                <c:pt idx="512">
                  <c:v>3.2079999999999997E-2</c:v>
                </c:pt>
                <c:pt idx="513">
                  <c:v>3.209E-2</c:v>
                </c:pt>
                <c:pt idx="514">
                  <c:v>3.209E-2</c:v>
                </c:pt>
                <c:pt idx="515">
                  <c:v>3.209E-2</c:v>
                </c:pt>
                <c:pt idx="516">
                  <c:v>3.2099999999999997E-2</c:v>
                </c:pt>
                <c:pt idx="517">
                  <c:v>3.2099999999999997E-2</c:v>
                </c:pt>
                <c:pt idx="518">
                  <c:v>3.2099999999999997E-2</c:v>
                </c:pt>
                <c:pt idx="519">
                  <c:v>3.211E-2</c:v>
                </c:pt>
                <c:pt idx="520">
                  <c:v>3.211E-2</c:v>
                </c:pt>
                <c:pt idx="521">
                  <c:v>3.211E-2</c:v>
                </c:pt>
                <c:pt idx="522">
                  <c:v>3.211E-2</c:v>
                </c:pt>
                <c:pt idx="523">
                  <c:v>3.2120000000000003E-2</c:v>
                </c:pt>
                <c:pt idx="524">
                  <c:v>3.2120000000000003E-2</c:v>
                </c:pt>
                <c:pt idx="525">
                  <c:v>3.2120000000000003E-2</c:v>
                </c:pt>
                <c:pt idx="526">
                  <c:v>3.2129999999999999E-2</c:v>
                </c:pt>
                <c:pt idx="527">
                  <c:v>3.2129999999999999E-2</c:v>
                </c:pt>
                <c:pt idx="528">
                  <c:v>3.2129999999999999E-2</c:v>
                </c:pt>
                <c:pt idx="529">
                  <c:v>3.2129999999999999E-2</c:v>
                </c:pt>
                <c:pt idx="530">
                  <c:v>3.2140000000000002E-2</c:v>
                </c:pt>
                <c:pt idx="531">
                  <c:v>3.2140000000000002E-2</c:v>
                </c:pt>
                <c:pt idx="532">
                  <c:v>3.2140000000000002E-2</c:v>
                </c:pt>
                <c:pt idx="533">
                  <c:v>3.2149999999999998E-2</c:v>
                </c:pt>
                <c:pt idx="534">
                  <c:v>3.2149999999999998E-2</c:v>
                </c:pt>
                <c:pt idx="535">
                  <c:v>3.2149999999999998E-2</c:v>
                </c:pt>
                <c:pt idx="536">
                  <c:v>3.2149999999999998E-2</c:v>
                </c:pt>
                <c:pt idx="537">
                  <c:v>3.2160000000000001E-2</c:v>
                </c:pt>
                <c:pt idx="538">
                  <c:v>3.2160000000000001E-2</c:v>
                </c:pt>
                <c:pt idx="539">
                  <c:v>3.2160000000000001E-2</c:v>
                </c:pt>
                <c:pt idx="540">
                  <c:v>3.2160000000000001E-2</c:v>
                </c:pt>
                <c:pt idx="541">
                  <c:v>3.2169999999999997E-2</c:v>
                </c:pt>
                <c:pt idx="542">
                  <c:v>3.2169999999999997E-2</c:v>
                </c:pt>
                <c:pt idx="543">
                  <c:v>3.2169999999999997E-2</c:v>
                </c:pt>
                <c:pt idx="544">
                  <c:v>3.2169999999999997E-2</c:v>
                </c:pt>
                <c:pt idx="545">
                  <c:v>3.218E-2</c:v>
                </c:pt>
                <c:pt idx="546">
                  <c:v>3.218E-2</c:v>
                </c:pt>
                <c:pt idx="547">
                  <c:v>3.218E-2</c:v>
                </c:pt>
                <c:pt idx="548">
                  <c:v>3.218E-2</c:v>
                </c:pt>
                <c:pt idx="549">
                  <c:v>3.2190000000000003E-2</c:v>
                </c:pt>
                <c:pt idx="550">
                  <c:v>3.2190000000000003E-2</c:v>
                </c:pt>
                <c:pt idx="551">
                  <c:v>3.2190000000000003E-2</c:v>
                </c:pt>
                <c:pt idx="552">
                  <c:v>3.2190000000000003E-2</c:v>
                </c:pt>
                <c:pt idx="553">
                  <c:v>3.2199999999999999E-2</c:v>
                </c:pt>
                <c:pt idx="554">
                  <c:v>3.2199999999999999E-2</c:v>
                </c:pt>
                <c:pt idx="555">
                  <c:v>3.2199999999999999E-2</c:v>
                </c:pt>
                <c:pt idx="556">
                  <c:v>3.2199999999999999E-2</c:v>
                </c:pt>
                <c:pt idx="557">
                  <c:v>3.2210000000000003E-2</c:v>
                </c:pt>
                <c:pt idx="558">
                  <c:v>3.2210000000000003E-2</c:v>
                </c:pt>
                <c:pt idx="559">
                  <c:v>3.2210000000000003E-2</c:v>
                </c:pt>
                <c:pt idx="560">
                  <c:v>3.2210000000000003E-2</c:v>
                </c:pt>
                <c:pt idx="561">
                  <c:v>3.2210000000000003E-2</c:v>
                </c:pt>
                <c:pt idx="562">
                  <c:v>3.2219999999999999E-2</c:v>
                </c:pt>
                <c:pt idx="563">
                  <c:v>3.2219999999999999E-2</c:v>
                </c:pt>
                <c:pt idx="564">
                  <c:v>3.2219999999999999E-2</c:v>
                </c:pt>
                <c:pt idx="565">
                  <c:v>3.2219999999999999E-2</c:v>
                </c:pt>
                <c:pt idx="566">
                  <c:v>3.2230000000000002E-2</c:v>
                </c:pt>
                <c:pt idx="567">
                  <c:v>3.2230000000000002E-2</c:v>
                </c:pt>
                <c:pt idx="568">
                  <c:v>3.2230000000000002E-2</c:v>
                </c:pt>
                <c:pt idx="569">
                  <c:v>3.2230000000000002E-2</c:v>
                </c:pt>
                <c:pt idx="570">
                  <c:v>3.2230000000000002E-2</c:v>
                </c:pt>
                <c:pt idx="571">
                  <c:v>3.2239999999999998E-2</c:v>
                </c:pt>
                <c:pt idx="572">
                  <c:v>3.2239999999999998E-2</c:v>
                </c:pt>
                <c:pt idx="573">
                  <c:v>3.2239999999999998E-2</c:v>
                </c:pt>
                <c:pt idx="574">
                  <c:v>3.2239999999999998E-2</c:v>
                </c:pt>
                <c:pt idx="575">
                  <c:v>3.2239999999999998E-2</c:v>
                </c:pt>
                <c:pt idx="576">
                  <c:v>3.2250000000000001E-2</c:v>
                </c:pt>
                <c:pt idx="577">
                  <c:v>3.2250000000000001E-2</c:v>
                </c:pt>
                <c:pt idx="578">
                  <c:v>3.2250000000000001E-2</c:v>
                </c:pt>
                <c:pt idx="579">
                  <c:v>3.2250000000000001E-2</c:v>
                </c:pt>
                <c:pt idx="580">
                  <c:v>3.2250000000000001E-2</c:v>
                </c:pt>
                <c:pt idx="581">
                  <c:v>3.2259999999999997E-2</c:v>
                </c:pt>
                <c:pt idx="582">
                  <c:v>3.2259999999999997E-2</c:v>
                </c:pt>
                <c:pt idx="583">
                  <c:v>3.2259999999999997E-2</c:v>
                </c:pt>
                <c:pt idx="584">
                  <c:v>3.2259999999999997E-2</c:v>
                </c:pt>
                <c:pt idx="585">
                  <c:v>3.2259999999999997E-2</c:v>
                </c:pt>
                <c:pt idx="586">
                  <c:v>3.2259999999999997E-2</c:v>
                </c:pt>
                <c:pt idx="587">
                  <c:v>3.227E-2</c:v>
                </c:pt>
                <c:pt idx="588">
                  <c:v>3.227E-2</c:v>
                </c:pt>
                <c:pt idx="589">
                  <c:v>3.227E-2</c:v>
                </c:pt>
                <c:pt idx="590">
                  <c:v>3.227E-2</c:v>
                </c:pt>
                <c:pt idx="591">
                  <c:v>3.227E-2</c:v>
                </c:pt>
                <c:pt idx="592">
                  <c:v>3.2280000000000003E-2</c:v>
                </c:pt>
                <c:pt idx="593">
                  <c:v>3.2280000000000003E-2</c:v>
                </c:pt>
                <c:pt idx="594">
                  <c:v>3.2280000000000003E-2</c:v>
                </c:pt>
                <c:pt idx="595">
                  <c:v>3.2280000000000003E-2</c:v>
                </c:pt>
                <c:pt idx="596">
                  <c:v>3.2280000000000003E-2</c:v>
                </c:pt>
                <c:pt idx="597">
                  <c:v>3.2280000000000003E-2</c:v>
                </c:pt>
                <c:pt idx="598">
                  <c:v>3.2289999999999999E-2</c:v>
                </c:pt>
                <c:pt idx="599">
                  <c:v>3.2289999999999999E-2</c:v>
                </c:pt>
                <c:pt idx="600">
                  <c:v>3.2289999999999999E-2</c:v>
                </c:pt>
                <c:pt idx="601">
                  <c:v>3.2289999999999999E-2</c:v>
                </c:pt>
                <c:pt idx="602">
                  <c:v>3.2289999999999999E-2</c:v>
                </c:pt>
                <c:pt idx="603">
                  <c:v>3.2289999999999999E-2</c:v>
                </c:pt>
                <c:pt idx="604">
                  <c:v>3.2300000000000002E-2</c:v>
                </c:pt>
                <c:pt idx="605">
                  <c:v>3.2300000000000002E-2</c:v>
                </c:pt>
                <c:pt idx="606">
                  <c:v>3.2300000000000002E-2</c:v>
                </c:pt>
                <c:pt idx="607">
                  <c:v>3.2300000000000002E-2</c:v>
                </c:pt>
                <c:pt idx="608">
                  <c:v>3.2300000000000002E-2</c:v>
                </c:pt>
                <c:pt idx="609">
                  <c:v>3.2300000000000002E-2</c:v>
                </c:pt>
                <c:pt idx="610">
                  <c:v>3.2300000000000002E-2</c:v>
                </c:pt>
                <c:pt idx="611">
                  <c:v>3.2309999999999998E-2</c:v>
                </c:pt>
                <c:pt idx="612">
                  <c:v>3.2309999999999998E-2</c:v>
                </c:pt>
                <c:pt idx="613">
                  <c:v>3.2309999999999998E-2</c:v>
                </c:pt>
                <c:pt idx="614">
                  <c:v>3.2309999999999998E-2</c:v>
                </c:pt>
                <c:pt idx="615">
                  <c:v>3.2309999999999998E-2</c:v>
                </c:pt>
                <c:pt idx="616">
                  <c:v>3.2309999999999998E-2</c:v>
                </c:pt>
                <c:pt idx="617">
                  <c:v>3.2309999999999998E-2</c:v>
                </c:pt>
                <c:pt idx="618">
                  <c:v>3.2320000000000002E-2</c:v>
                </c:pt>
                <c:pt idx="619">
                  <c:v>3.2320000000000002E-2</c:v>
                </c:pt>
                <c:pt idx="620">
                  <c:v>3.2320000000000002E-2</c:v>
                </c:pt>
                <c:pt idx="621">
                  <c:v>3.2320000000000002E-2</c:v>
                </c:pt>
                <c:pt idx="622">
                  <c:v>3.2320000000000002E-2</c:v>
                </c:pt>
                <c:pt idx="623">
                  <c:v>3.2320000000000002E-2</c:v>
                </c:pt>
                <c:pt idx="624">
                  <c:v>3.2320000000000002E-2</c:v>
                </c:pt>
                <c:pt idx="625">
                  <c:v>3.2329999999999998E-2</c:v>
                </c:pt>
                <c:pt idx="626">
                  <c:v>3.2329999999999998E-2</c:v>
                </c:pt>
                <c:pt idx="627">
                  <c:v>3.2329999999999998E-2</c:v>
                </c:pt>
                <c:pt idx="628">
                  <c:v>3.2329999999999998E-2</c:v>
                </c:pt>
                <c:pt idx="629">
                  <c:v>3.2329999999999998E-2</c:v>
                </c:pt>
                <c:pt idx="630">
                  <c:v>3.2329999999999998E-2</c:v>
                </c:pt>
                <c:pt idx="631">
                  <c:v>3.2329999999999998E-2</c:v>
                </c:pt>
                <c:pt idx="632">
                  <c:v>3.2340000000000001E-2</c:v>
                </c:pt>
                <c:pt idx="633">
                  <c:v>3.2340000000000001E-2</c:v>
                </c:pt>
                <c:pt idx="634">
                  <c:v>3.2340000000000001E-2</c:v>
                </c:pt>
                <c:pt idx="635">
                  <c:v>3.2340000000000001E-2</c:v>
                </c:pt>
                <c:pt idx="636">
                  <c:v>3.2340000000000001E-2</c:v>
                </c:pt>
                <c:pt idx="637">
                  <c:v>3.2340000000000001E-2</c:v>
                </c:pt>
                <c:pt idx="638">
                  <c:v>3.2340000000000001E-2</c:v>
                </c:pt>
                <c:pt idx="639">
                  <c:v>3.2340000000000001E-2</c:v>
                </c:pt>
                <c:pt idx="640">
                  <c:v>3.2340000000000001E-2</c:v>
                </c:pt>
                <c:pt idx="641">
                  <c:v>3.2349999999999997E-2</c:v>
                </c:pt>
                <c:pt idx="642">
                  <c:v>3.2349999999999997E-2</c:v>
                </c:pt>
                <c:pt idx="643">
                  <c:v>3.2349999999999997E-2</c:v>
                </c:pt>
                <c:pt idx="644">
                  <c:v>3.2349999999999997E-2</c:v>
                </c:pt>
                <c:pt idx="645">
                  <c:v>3.2349999999999997E-2</c:v>
                </c:pt>
                <c:pt idx="646">
                  <c:v>3.2349999999999997E-2</c:v>
                </c:pt>
                <c:pt idx="647">
                  <c:v>3.2349999999999997E-2</c:v>
                </c:pt>
                <c:pt idx="648">
                  <c:v>3.2349999999999997E-2</c:v>
                </c:pt>
                <c:pt idx="649">
                  <c:v>3.236E-2</c:v>
                </c:pt>
                <c:pt idx="650">
                  <c:v>3.236E-2</c:v>
                </c:pt>
                <c:pt idx="651">
                  <c:v>3.236E-2</c:v>
                </c:pt>
                <c:pt idx="652">
                  <c:v>3.236E-2</c:v>
                </c:pt>
                <c:pt idx="653">
                  <c:v>3.236E-2</c:v>
                </c:pt>
                <c:pt idx="654">
                  <c:v>3.236E-2</c:v>
                </c:pt>
                <c:pt idx="655">
                  <c:v>3.236E-2</c:v>
                </c:pt>
                <c:pt idx="656">
                  <c:v>3.236E-2</c:v>
                </c:pt>
                <c:pt idx="657">
                  <c:v>3.236E-2</c:v>
                </c:pt>
                <c:pt idx="658">
                  <c:v>3.2370000000000003E-2</c:v>
                </c:pt>
                <c:pt idx="659">
                  <c:v>3.2370000000000003E-2</c:v>
                </c:pt>
                <c:pt idx="660">
                  <c:v>3.2370000000000003E-2</c:v>
                </c:pt>
                <c:pt idx="661">
                  <c:v>3.2370000000000003E-2</c:v>
                </c:pt>
                <c:pt idx="662">
                  <c:v>3.2370000000000003E-2</c:v>
                </c:pt>
                <c:pt idx="663">
                  <c:v>3.2370000000000003E-2</c:v>
                </c:pt>
                <c:pt idx="664">
                  <c:v>3.2370000000000003E-2</c:v>
                </c:pt>
                <c:pt idx="665">
                  <c:v>3.2370000000000003E-2</c:v>
                </c:pt>
                <c:pt idx="666">
                  <c:v>3.2370000000000003E-2</c:v>
                </c:pt>
                <c:pt idx="667">
                  <c:v>3.2370000000000003E-2</c:v>
                </c:pt>
                <c:pt idx="668">
                  <c:v>3.2379999999999999E-2</c:v>
                </c:pt>
                <c:pt idx="669">
                  <c:v>3.2379999999999999E-2</c:v>
                </c:pt>
                <c:pt idx="670">
                  <c:v>3.2379999999999999E-2</c:v>
                </c:pt>
                <c:pt idx="671">
                  <c:v>3.2379999999999999E-2</c:v>
                </c:pt>
                <c:pt idx="672">
                  <c:v>3.2379999999999999E-2</c:v>
                </c:pt>
                <c:pt idx="673">
                  <c:v>3.2379999999999999E-2</c:v>
                </c:pt>
                <c:pt idx="674">
                  <c:v>3.2379999999999999E-2</c:v>
                </c:pt>
                <c:pt idx="675">
                  <c:v>3.2379999999999999E-2</c:v>
                </c:pt>
                <c:pt idx="676">
                  <c:v>3.2379999999999999E-2</c:v>
                </c:pt>
                <c:pt idx="677">
                  <c:v>3.2379999999999999E-2</c:v>
                </c:pt>
                <c:pt idx="678">
                  <c:v>3.2379999999999999E-2</c:v>
                </c:pt>
                <c:pt idx="679">
                  <c:v>3.2390000000000002E-2</c:v>
                </c:pt>
                <c:pt idx="680">
                  <c:v>3.2390000000000002E-2</c:v>
                </c:pt>
                <c:pt idx="681">
                  <c:v>3.2390000000000002E-2</c:v>
                </c:pt>
                <c:pt idx="682">
                  <c:v>3.2390000000000002E-2</c:v>
                </c:pt>
                <c:pt idx="683">
                  <c:v>3.2390000000000002E-2</c:v>
                </c:pt>
                <c:pt idx="684">
                  <c:v>3.2390000000000002E-2</c:v>
                </c:pt>
                <c:pt idx="685">
                  <c:v>3.2390000000000002E-2</c:v>
                </c:pt>
                <c:pt idx="686">
                  <c:v>3.2390000000000002E-2</c:v>
                </c:pt>
                <c:pt idx="687">
                  <c:v>3.2390000000000002E-2</c:v>
                </c:pt>
                <c:pt idx="688">
                  <c:v>3.2390000000000002E-2</c:v>
                </c:pt>
                <c:pt idx="689">
                  <c:v>3.2390000000000002E-2</c:v>
                </c:pt>
                <c:pt idx="690">
                  <c:v>3.2390000000000002E-2</c:v>
                </c:pt>
                <c:pt idx="691">
                  <c:v>3.2399999999999998E-2</c:v>
                </c:pt>
                <c:pt idx="692">
                  <c:v>3.2399999999999998E-2</c:v>
                </c:pt>
                <c:pt idx="693">
                  <c:v>3.2399999999999998E-2</c:v>
                </c:pt>
                <c:pt idx="694">
                  <c:v>3.2399999999999998E-2</c:v>
                </c:pt>
                <c:pt idx="695">
                  <c:v>3.2399999999999998E-2</c:v>
                </c:pt>
                <c:pt idx="696">
                  <c:v>3.2399999999999998E-2</c:v>
                </c:pt>
                <c:pt idx="697">
                  <c:v>3.2399999999999998E-2</c:v>
                </c:pt>
                <c:pt idx="698">
                  <c:v>3.2399999999999998E-2</c:v>
                </c:pt>
                <c:pt idx="699">
                  <c:v>3.2399999999999998E-2</c:v>
                </c:pt>
                <c:pt idx="700">
                  <c:v>3.2399999999999998E-2</c:v>
                </c:pt>
                <c:pt idx="701">
                  <c:v>3.2399999999999998E-2</c:v>
                </c:pt>
                <c:pt idx="702">
                  <c:v>3.2399999999999998E-2</c:v>
                </c:pt>
                <c:pt idx="703">
                  <c:v>3.2399999999999998E-2</c:v>
                </c:pt>
                <c:pt idx="704">
                  <c:v>3.2410000000000001E-2</c:v>
                </c:pt>
                <c:pt idx="705">
                  <c:v>3.2410000000000001E-2</c:v>
                </c:pt>
                <c:pt idx="706">
                  <c:v>3.2410000000000001E-2</c:v>
                </c:pt>
                <c:pt idx="707">
                  <c:v>3.2410000000000001E-2</c:v>
                </c:pt>
                <c:pt idx="708">
                  <c:v>3.2410000000000001E-2</c:v>
                </c:pt>
                <c:pt idx="709">
                  <c:v>3.2410000000000001E-2</c:v>
                </c:pt>
                <c:pt idx="710">
                  <c:v>3.2410000000000001E-2</c:v>
                </c:pt>
                <c:pt idx="711">
                  <c:v>3.2410000000000001E-2</c:v>
                </c:pt>
                <c:pt idx="712">
                  <c:v>3.2410000000000001E-2</c:v>
                </c:pt>
                <c:pt idx="713">
                  <c:v>3.2410000000000001E-2</c:v>
                </c:pt>
                <c:pt idx="714">
                  <c:v>3.2410000000000001E-2</c:v>
                </c:pt>
                <c:pt idx="715">
                  <c:v>3.2410000000000001E-2</c:v>
                </c:pt>
                <c:pt idx="716">
                  <c:v>3.2410000000000001E-2</c:v>
                </c:pt>
                <c:pt idx="717">
                  <c:v>3.2410000000000001E-2</c:v>
                </c:pt>
                <c:pt idx="718">
                  <c:v>3.2419999999999997E-2</c:v>
                </c:pt>
                <c:pt idx="719">
                  <c:v>3.2419999999999997E-2</c:v>
                </c:pt>
                <c:pt idx="720">
                  <c:v>3.2419999999999997E-2</c:v>
                </c:pt>
                <c:pt idx="721">
                  <c:v>3.2419999999999997E-2</c:v>
                </c:pt>
                <c:pt idx="722">
                  <c:v>3.2419999999999997E-2</c:v>
                </c:pt>
                <c:pt idx="723">
                  <c:v>3.2419999999999997E-2</c:v>
                </c:pt>
                <c:pt idx="724">
                  <c:v>3.2419999999999997E-2</c:v>
                </c:pt>
                <c:pt idx="725">
                  <c:v>3.2419999999999997E-2</c:v>
                </c:pt>
                <c:pt idx="726">
                  <c:v>3.2419999999999997E-2</c:v>
                </c:pt>
                <c:pt idx="727">
                  <c:v>3.2419999999999997E-2</c:v>
                </c:pt>
                <c:pt idx="728">
                  <c:v>3.2419999999999997E-2</c:v>
                </c:pt>
                <c:pt idx="729">
                  <c:v>3.2419999999999997E-2</c:v>
                </c:pt>
                <c:pt idx="730">
                  <c:v>3.2419999999999997E-2</c:v>
                </c:pt>
                <c:pt idx="731">
                  <c:v>3.2419999999999997E-2</c:v>
                </c:pt>
                <c:pt idx="732">
                  <c:v>3.2419999999999997E-2</c:v>
                </c:pt>
                <c:pt idx="733">
                  <c:v>3.2419999999999997E-2</c:v>
                </c:pt>
                <c:pt idx="734">
                  <c:v>3.243E-2</c:v>
                </c:pt>
                <c:pt idx="735">
                  <c:v>3.243E-2</c:v>
                </c:pt>
                <c:pt idx="736">
                  <c:v>3.243E-2</c:v>
                </c:pt>
                <c:pt idx="737">
                  <c:v>3.243E-2</c:v>
                </c:pt>
                <c:pt idx="738">
                  <c:v>3.243E-2</c:v>
                </c:pt>
                <c:pt idx="739">
                  <c:v>3.243E-2</c:v>
                </c:pt>
                <c:pt idx="740">
                  <c:v>3.243E-2</c:v>
                </c:pt>
                <c:pt idx="741">
                  <c:v>3.243E-2</c:v>
                </c:pt>
                <c:pt idx="742">
                  <c:v>3.243E-2</c:v>
                </c:pt>
                <c:pt idx="743">
                  <c:v>3.243E-2</c:v>
                </c:pt>
                <c:pt idx="744">
                  <c:v>3.243E-2</c:v>
                </c:pt>
                <c:pt idx="745">
                  <c:v>3.243E-2</c:v>
                </c:pt>
                <c:pt idx="746">
                  <c:v>3.243E-2</c:v>
                </c:pt>
                <c:pt idx="747">
                  <c:v>3.243E-2</c:v>
                </c:pt>
                <c:pt idx="748">
                  <c:v>3.243E-2</c:v>
                </c:pt>
                <c:pt idx="749">
                  <c:v>3.243E-2</c:v>
                </c:pt>
                <c:pt idx="750">
                  <c:v>3.243E-2</c:v>
                </c:pt>
                <c:pt idx="751">
                  <c:v>3.243E-2</c:v>
                </c:pt>
                <c:pt idx="752">
                  <c:v>3.243E-2</c:v>
                </c:pt>
                <c:pt idx="753">
                  <c:v>3.2439999999999997E-2</c:v>
                </c:pt>
                <c:pt idx="754">
                  <c:v>3.2439999999999997E-2</c:v>
                </c:pt>
                <c:pt idx="755">
                  <c:v>3.2439999999999997E-2</c:v>
                </c:pt>
                <c:pt idx="756">
                  <c:v>3.2439999999999997E-2</c:v>
                </c:pt>
                <c:pt idx="757">
                  <c:v>3.2439999999999997E-2</c:v>
                </c:pt>
                <c:pt idx="758">
                  <c:v>3.2439999999999997E-2</c:v>
                </c:pt>
                <c:pt idx="759">
                  <c:v>3.2439999999999997E-2</c:v>
                </c:pt>
                <c:pt idx="760">
                  <c:v>3.2439999999999997E-2</c:v>
                </c:pt>
                <c:pt idx="761">
                  <c:v>3.2439999999999997E-2</c:v>
                </c:pt>
                <c:pt idx="762">
                  <c:v>3.2439999999999997E-2</c:v>
                </c:pt>
                <c:pt idx="763">
                  <c:v>3.2439999999999997E-2</c:v>
                </c:pt>
                <c:pt idx="764">
                  <c:v>3.2439999999999997E-2</c:v>
                </c:pt>
                <c:pt idx="765">
                  <c:v>3.2439999999999997E-2</c:v>
                </c:pt>
                <c:pt idx="766">
                  <c:v>3.2439999999999997E-2</c:v>
                </c:pt>
                <c:pt idx="767">
                  <c:v>3.2439999999999997E-2</c:v>
                </c:pt>
                <c:pt idx="768">
                  <c:v>3.2439999999999997E-2</c:v>
                </c:pt>
                <c:pt idx="769">
                  <c:v>3.2439999999999997E-2</c:v>
                </c:pt>
                <c:pt idx="770">
                  <c:v>3.2439999999999997E-2</c:v>
                </c:pt>
                <c:pt idx="771">
                  <c:v>3.2439999999999997E-2</c:v>
                </c:pt>
                <c:pt idx="772">
                  <c:v>3.2439999999999997E-2</c:v>
                </c:pt>
                <c:pt idx="773">
                  <c:v>3.2439999999999997E-2</c:v>
                </c:pt>
                <c:pt idx="774">
                  <c:v>3.245E-2</c:v>
                </c:pt>
                <c:pt idx="775">
                  <c:v>3.245E-2</c:v>
                </c:pt>
                <c:pt idx="776">
                  <c:v>3.245E-2</c:v>
                </c:pt>
                <c:pt idx="777">
                  <c:v>3.245E-2</c:v>
                </c:pt>
                <c:pt idx="778">
                  <c:v>3.245E-2</c:v>
                </c:pt>
                <c:pt idx="779">
                  <c:v>3.245E-2</c:v>
                </c:pt>
                <c:pt idx="780">
                  <c:v>3.245E-2</c:v>
                </c:pt>
                <c:pt idx="781">
                  <c:v>3.245E-2</c:v>
                </c:pt>
                <c:pt idx="782">
                  <c:v>3.245E-2</c:v>
                </c:pt>
                <c:pt idx="783">
                  <c:v>3.245E-2</c:v>
                </c:pt>
                <c:pt idx="784">
                  <c:v>3.245E-2</c:v>
                </c:pt>
                <c:pt idx="785">
                  <c:v>3.245E-2</c:v>
                </c:pt>
                <c:pt idx="786">
                  <c:v>3.245E-2</c:v>
                </c:pt>
                <c:pt idx="787">
                  <c:v>3.245E-2</c:v>
                </c:pt>
                <c:pt idx="788">
                  <c:v>3.245E-2</c:v>
                </c:pt>
                <c:pt idx="789">
                  <c:v>3.245E-2</c:v>
                </c:pt>
                <c:pt idx="790">
                  <c:v>3.245E-2</c:v>
                </c:pt>
                <c:pt idx="791">
                  <c:v>3.245E-2</c:v>
                </c:pt>
                <c:pt idx="792">
                  <c:v>3.245E-2</c:v>
                </c:pt>
                <c:pt idx="793">
                  <c:v>3.245E-2</c:v>
                </c:pt>
                <c:pt idx="794">
                  <c:v>3.245E-2</c:v>
                </c:pt>
                <c:pt idx="795">
                  <c:v>3.245E-2</c:v>
                </c:pt>
                <c:pt idx="796">
                  <c:v>3.245E-2</c:v>
                </c:pt>
                <c:pt idx="797">
                  <c:v>3.245E-2</c:v>
                </c:pt>
                <c:pt idx="798">
                  <c:v>3.245E-2</c:v>
                </c:pt>
                <c:pt idx="799">
                  <c:v>3.245E-2</c:v>
                </c:pt>
                <c:pt idx="800">
                  <c:v>3.2460000000000003E-2</c:v>
                </c:pt>
                <c:pt idx="801">
                  <c:v>3.2460000000000003E-2</c:v>
                </c:pt>
                <c:pt idx="802">
                  <c:v>3.2460000000000003E-2</c:v>
                </c:pt>
                <c:pt idx="803">
                  <c:v>3.2460000000000003E-2</c:v>
                </c:pt>
                <c:pt idx="804">
                  <c:v>3.2460000000000003E-2</c:v>
                </c:pt>
                <c:pt idx="805">
                  <c:v>3.2460000000000003E-2</c:v>
                </c:pt>
                <c:pt idx="806">
                  <c:v>3.2460000000000003E-2</c:v>
                </c:pt>
                <c:pt idx="807">
                  <c:v>3.2460000000000003E-2</c:v>
                </c:pt>
                <c:pt idx="808">
                  <c:v>3.2460000000000003E-2</c:v>
                </c:pt>
                <c:pt idx="809">
                  <c:v>3.2460000000000003E-2</c:v>
                </c:pt>
                <c:pt idx="810">
                  <c:v>3.2460000000000003E-2</c:v>
                </c:pt>
                <c:pt idx="811">
                  <c:v>3.2460000000000003E-2</c:v>
                </c:pt>
                <c:pt idx="812">
                  <c:v>3.2460000000000003E-2</c:v>
                </c:pt>
                <c:pt idx="813">
                  <c:v>3.2460000000000003E-2</c:v>
                </c:pt>
                <c:pt idx="814">
                  <c:v>3.2460000000000003E-2</c:v>
                </c:pt>
                <c:pt idx="815">
                  <c:v>3.2460000000000003E-2</c:v>
                </c:pt>
                <c:pt idx="816">
                  <c:v>3.2460000000000003E-2</c:v>
                </c:pt>
                <c:pt idx="817">
                  <c:v>3.2460000000000003E-2</c:v>
                </c:pt>
                <c:pt idx="818">
                  <c:v>3.2460000000000003E-2</c:v>
                </c:pt>
                <c:pt idx="819">
                  <c:v>3.2460000000000003E-2</c:v>
                </c:pt>
                <c:pt idx="820">
                  <c:v>3.2460000000000003E-2</c:v>
                </c:pt>
                <c:pt idx="821">
                  <c:v>3.2460000000000003E-2</c:v>
                </c:pt>
                <c:pt idx="822">
                  <c:v>3.2460000000000003E-2</c:v>
                </c:pt>
                <c:pt idx="823">
                  <c:v>3.2460000000000003E-2</c:v>
                </c:pt>
                <c:pt idx="824">
                  <c:v>3.2460000000000003E-2</c:v>
                </c:pt>
                <c:pt idx="825">
                  <c:v>3.2460000000000003E-2</c:v>
                </c:pt>
                <c:pt idx="826">
                  <c:v>3.2460000000000003E-2</c:v>
                </c:pt>
                <c:pt idx="827">
                  <c:v>3.2460000000000003E-2</c:v>
                </c:pt>
                <c:pt idx="828">
                  <c:v>3.2460000000000003E-2</c:v>
                </c:pt>
                <c:pt idx="829">
                  <c:v>3.2460000000000003E-2</c:v>
                </c:pt>
                <c:pt idx="830">
                  <c:v>3.2460000000000003E-2</c:v>
                </c:pt>
                <c:pt idx="831">
                  <c:v>3.2460000000000003E-2</c:v>
                </c:pt>
                <c:pt idx="832">
                  <c:v>3.2460000000000003E-2</c:v>
                </c:pt>
                <c:pt idx="833">
                  <c:v>3.2469999999999999E-2</c:v>
                </c:pt>
                <c:pt idx="834">
                  <c:v>3.2469999999999999E-2</c:v>
                </c:pt>
                <c:pt idx="835">
                  <c:v>3.2469999999999999E-2</c:v>
                </c:pt>
                <c:pt idx="836">
                  <c:v>3.2469999999999999E-2</c:v>
                </c:pt>
                <c:pt idx="837">
                  <c:v>3.2469999999999999E-2</c:v>
                </c:pt>
                <c:pt idx="838">
                  <c:v>3.2469999999999999E-2</c:v>
                </c:pt>
                <c:pt idx="839">
                  <c:v>3.2469999999999999E-2</c:v>
                </c:pt>
                <c:pt idx="840">
                  <c:v>3.2469999999999999E-2</c:v>
                </c:pt>
                <c:pt idx="841">
                  <c:v>3.2469999999999999E-2</c:v>
                </c:pt>
                <c:pt idx="842">
                  <c:v>3.2469999999999999E-2</c:v>
                </c:pt>
                <c:pt idx="843">
                  <c:v>3.2469999999999999E-2</c:v>
                </c:pt>
                <c:pt idx="844">
                  <c:v>3.2469999999999999E-2</c:v>
                </c:pt>
                <c:pt idx="845">
                  <c:v>3.2469999999999999E-2</c:v>
                </c:pt>
                <c:pt idx="846">
                  <c:v>3.2469999999999999E-2</c:v>
                </c:pt>
                <c:pt idx="847">
                  <c:v>3.2469999999999999E-2</c:v>
                </c:pt>
                <c:pt idx="848">
                  <c:v>3.2469999999999999E-2</c:v>
                </c:pt>
                <c:pt idx="849">
                  <c:v>3.2469999999999999E-2</c:v>
                </c:pt>
                <c:pt idx="850">
                  <c:v>3.2469999999999999E-2</c:v>
                </c:pt>
                <c:pt idx="851">
                  <c:v>3.2469999999999999E-2</c:v>
                </c:pt>
                <c:pt idx="852">
                  <c:v>3.2469999999999999E-2</c:v>
                </c:pt>
                <c:pt idx="853">
                  <c:v>3.2469999999999999E-2</c:v>
                </c:pt>
                <c:pt idx="854">
                  <c:v>3.2469999999999999E-2</c:v>
                </c:pt>
                <c:pt idx="855">
                  <c:v>3.2469999999999999E-2</c:v>
                </c:pt>
                <c:pt idx="856">
                  <c:v>3.2469999999999999E-2</c:v>
                </c:pt>
                <c:pt idx="857">
                  <c:v>3.2469999999999999E-2</c:v>
                </c:pt>
                <c:pt idx="858">
                  <c:v>3.2469999999999999E-2</c:v>
                </c:pt>
                <c:pt idx="859">
                  <c:v>3.2469999999999999E-2</c:v>
                </c:pt>
                <c:pt idx="860">
                  <c:v>3.2469999999999999E-2</c:v>
                </c:pt>
                <c:pt idx="861">
                  <c:v>3.2469999999999999E-2</c:v>
                </c:pt>
                <c:pt idx="862">
                  <c:v>3.2469999999999999E-2</c:v>
                </c:pt>
                <c:pt idx="863">
                  <c:v>3.2469999999999999E-2</c:v>
                </c:pt>
                <c:pt idx="864">
                  <c:v>3.2469999999999999E-2</c:v>
                </c:pt>
                <c:pt idx="865">
                  <c:v>3.2469999999999999E-2</c:v>
                </c:pt>
                <c:pt idx="866">
                  <c:v>3.2469999999999999E-2</c:v>
                </c:pt>
                <c:pt idx="867">
                  <c:v>3.2469999999999999E-2</c:v>
                </c:pt>
                <c:pt idx="868">
                  <c:v>3.2469999999999999E-2</c:v>
                </c:pt>
                <c:pt idx="869">
                  <c:v>3.2469999999999999E-2</c:v>
                </c:pt>
                <c:pt idx="870">
                  <c:v>3.2469999999999999E-2</c:v>
                </c:pt>
                <c:pt idx="871">
                  <c:v>3.2469999999999999E-2</c:v>
                </c:pt>
                <c:pt idx="872">
                  <c:v>3.2469999999999999E-2</c:v>
                </c:pt>
                <c:pt idx="873">
                  <c:v>3.2469999999999999E-2</c:v>
                </c:pt>
                <c:pt idx="874">
                  <c:v>3.2469999999999999E-2</c:v>
                </c:pt>
                <c:pt idx="875">
                  <c:v>3.2469999999999999E-2</c:v>
                </c:pt>
                <c:pt idx="876">
                  <c:v>3.2480000000000002E-2</c:v>
                </c:pt>
                <c:pt idx="877">
                  <c:v>3.2480000000000002E-2</c:v>
                </c:pt>
                <c:pt idx="878">
                  <c:v>3.2480000000000002E-2</c:v>
                </c:pt>
                <c:pt idx="879">
                  <c:v>3.2480000000000002E-2</c:v>
                </c:pt>
                <c:pt idx="880">
                  <c:v>3.2480000000000002E-2</c:v>
                </c:pt>
                <c:pt idx="881">
                  <c:v>3.2480000000000002E-2</c:v>
                </c:pt>
                <c:pt idx="882">
                  <c:v>3.2480000000000002E-2</c:v>
                </c:pt>
                <c:pt idx="883">
                  <c:v>3.2480000000000002E-2</c:v>
                </c:pt>
                <c:pt idx="884">
                  <c:v>3.2480000000000002E-2</c:v>
                </c:pt>
                <c:pt idx="885">
                  <c:v>3.2480000000000002E-2</c:v>
                </c:pt>
                <c:pt idx="886">
                  <c:v>3.2480000000000002E-2</c:v>
                </c:pt>
                <c:pt idx="887">
                  <c:v>3.2480000000000002E-2</c:v>
                </c:pt>
                <c:pt idx="888">
                  <c:v>3.2480000000000002E-2</c:v>
                </c:pt>
                <c:pt idx="889">
                  <c:v>3.2480000000000002E-2</c:v>
                </c:pt>
                <c:pt idx="890">
                  <c:v>3.2480000000000002E-2</c:v>
                </c:pt>
                <c:pt idx="891">
                  <c:v>3.2480000000000002E-2</c:v>
                </c:pt>
                <c:pt idx="892">
                  <c:v>3.2480000000000002E-2</c:v>
                </c:pt>
                <c:pt idx="893">
                  <c:v>3.2480000000000002E-2</c:v>
                </c:pt>
                <c:pt idx="894">
                  <c:v>3.2480000000000002E-2</c:v>
                </c:pt>
                <c:pt idx="895">
                  <c:v>3.2480000000000002E-2</c:v>
                </c:pt>
                <c:pt idx="896">
                  <c:v>3.2480000000000002E-2</c:v>
                </c:pt>
                <c:pt idx="897">
                  <c:v>3.2480000000000002E-2</c:v>
                </c:pt>
                <c:pt idx="898">
                  <c:v>3.2480000000000002E-2</c:v>
                </c:pt>
                <c:pt idx="899">
                  <c:v>3.2480000000000002E-2</c:v>
                </c:pt>
                <c:pt idx="900">
                  <c:v>3.2480000000000002E-2</c:v>
                </c:pt>
                <c:pt idx="901">
                  <c:v>3.2480000000000002E-2</c:v>
                </c:pt>
                <c:pt idx="902">
                  <c:v>3.2480000000000002E-2</c:v>
                </c:pt>
                <c:pt idx="903">
                  <c:v>3.2480000000000002E-2</c:v>
                </c:pt>
                <c:pt idx="904">
                  <c:v>3.2480000000000002E-2</c:v>
                </c:pt>
                <c:pt idx="905">
                  <c:v>3.2480000000000002E-2</c:v>
                </c:pt>
                <c:pt idx="906">
                  <c:v>3.2480000000000002E-2</c:v>
                </c:pt>
                <c:pt idx="907">
                  <c:v>3.2480000000000002E-2</c:v>
                </c:pt>
                <c:pt idx="908">
                  <c:v>3.2480000000000002E-2</c:v>
                </c:pt>
                <c:pt idx="909">
                  <c:v>3.2480000000000002E-2</c:v>
                </c:pt>
                <c:pt idx="910">
                  <c:v>3.2480000000000002E-2</c:v>
                </c:pt>
                <c:pt idx="911">
                  <c:v>3.2480000000000002E-2</c:v>
                </c:pt>
                <c:pt idx="912">
                  <c:v>3.2480000000000002E-2</c:v>
                </c:pt>
                <c:pt idx="913">
                  <c:v>3.2480000000000002E-2</c:v>
                </c:pt>
                <c:pt idx="914">
                  <c:v>3.2480000000000002E-2</c:v>
                </c:pt>
                <c:pt idx="915">
                  <c:v>3.2480000000000002E-2</c:v>
                </c:pt>
                <c:pt idx="916">
                  <c:v>3.2480000000000002E-2</c:v>
                </c:pt>
                <c:pt idx="917">
                  <c:v>3.2480000000000002E-2</c:v>
                </c:pt>
                <c:pt idx="918">
                  <c:v>3.2480000000000002E-2</c:v>
                </c:pt>
                <c:pt idx="919">
                  <c:v>3.2480000000000002E-2</c:v>
                </c:pt>
                <c:pt idx="920">
                  <c:v>3.2480000000000002E-2</c:v>
                </c:pt>
                <c:pt idx="921">
                  <c:v>3.2480000000000002E-2</c:v>
                </c:pt>
                <c:pt idx="922">
                  <c:v>3.2480000000000002E-2</c:v>
                </c:pt>
                <c:pt idx="923">
                  <c:v>3.2480000000000002E-2</c:v>
                </c:pt>
                <c:pt idx="924">
                  <c:v>3.2480000000000002E-2</c:v>
                </c:pt>
                <c:pt idx="925">
                  <c:v>3.2480000000000002E-2</c:v>
                </c:pt>
                <c:pt idx="926">
                  <c:v>3.2480000000000002E-2</c:v>
                </c:pt>
                <c:pt idx="927">
                  <c:v>3.2480000000000002E-2</c:v>
                </c:pt>
                <c:pt idx="928">
                  <c:v>3.2480000000000002E-2</c:v>
                </c:pt>
                <c:pt idx="929">
                  <c:v>3.2480000000000002E-2</c:v>
                </c:pt>
                <c:pt idx="930">
                  <c:v>3.2480000000000002E-2</c:v>
                </c:pt>
                <c:pt idx="931">
                  <c:v>3.2480000000000002E-2</c:v>
                </c:pt>
                <c:pt idx="932">
                  <c:v>3.2480000000000002E-2</c:v>
                </c:pt>
                <c:pt idx="933">
                  <c:v>3.2480000000000002E-2</c:v>
                </c:pt>
                <c:pt idx="934">
                  <c:v>3.2480000000000002E-2</c:v>
                </c:pt>
                <c:pt idx="935">
                  <c:v>3.2480000000000002E-2</c:v>
                </c:pt>
                <c:pt idx="936">
                  <c:v>3.2480000000000002E-2</c:v>
                </c:pt>
                <c:pt idx="937">
                  <c:v>3.2480000000000002E-2</c:v>
                </c:pt>
                <c:pt idx="938">
                  <c:v>3.2480000000000002E-2</c:v>
                </c:pt>
                <c:pt idx="939">
                  <c:v>3.2480000000000002E-2</c:v>
                </c:pt>
                <c:pt idx="940">
                  <c:v>3.2480000000000002E-2</c:v>
                </c:pt>
                <c:pt idx="941">
                  <c:v>3.2480000000000002E-2</c:v>
                </c:pt>
                <c:pt idx="942">
                  <c:v>3.2489999999999998E-2</c:v>
                </c:pt>
                <c:pt idx="943">
                  <c:v>3.2489999999999998E-2</c:v>
                </c:pt>
                <c:pt idx="944">
                  <c:v>3.2489999999999998E-2</c:v>
                </c:pt>
                <c:pt idx="945">
                  <c:v>3.2489999999999998E-2</c:v>
                </c:pt>
                <c:pt idx="946">
                  <c:v>3.2489999999999998E-2</c:v>
                </c:pt>
                <c:pt idx="947">
                  <c:v>3.2489999999999998E-2</c:v>
                </c:pt>
                <c:pt idx="948">
                  <c:v>3.2489999999999998E-2</c:v>
                </c:pt>
                <c:pt idx="949">
                  <c:v>3.2489999999999998E-2</c:v>
                </c:pt>
                <c:pt idx="950">
                  <c:v>3.2489999999999998E-2</c:v>
                </c:pt>
                <c:pt idx="951">
                  <c:v>3.2489999999999998E-2</c:v>
                </c:pt>
                <c:pt idx="952">
                  <c:v>3.2489999999999998E-2</c:v>
                </c:pt>
                <c:pt idx="953">
                  <c:v>3.2489999999999998E-2</c:v>
                </c:pt>
                <c:pt idx="954">
                  <c:v>3.2489999999999998E-2</c:v>
                </c:pt>
                <c:pt idx="955">
                  <c:v>3.2489999999999998E-2</c:v>
                </c:pt>
                <c:pt idx="956">
                  <c:v>3.2489999999999998E-2</c:v>
                </c:pt>
                <c:pt idx="957">
                  <c:v>3.2489999999999998E-2</c:v>
                </c:pt>
                <c:pt idx="958">
                  <c:v>3.2489999999999998E-2</c:v>
                </c:pt>
                <c:pt idx="959">
                  <c:v>3.2489999999999998E-2</c:v>
                </c:pt>
                <c:pt idx="960">
                  <c:v>3.2489999999999998E-2</c:v>
                </c:pt>
                <c:pt idx="961">
                  <c:v>3.2489999999999998E-2</c:v>
                </c:pt>
                <c:pt idx="962">
                  <c:v>3.2489999999999998E-2</c:v>
                </c:pt>
                <c:pt idx="963">
                  <c:v>3.2489999999999998E-2</c:v>
                </c:pt>
                <c:pt idx="964">
                  <c:v>3.2489999999999998E-2</c:v>
                </c:pt>
                <c:pt idx="965">
                  <c:v>3.2489999999999998E-2</c:v>
                </c:pt>
                <c:pt idx="966">
                  <c:v>3.2489999999999998E-2</c:v>
                </c:pt>
                <c:pt idx="967">
                  <c:v>3.2489999999999998E-2</c:v>
                </c:pt>
                <c:pt idx="968">
                  <c:v>3.2489999999999998E-2</c:v>
                </c:pt>
                <c:pt idx="969">
                  <c:v>3.2489999999999998E-2</c:v>
                </c:pt>
                <c:pt idx="970">
                  <c:v>3.2489999999999998E-2</c:v>
                </c:pt>
                <c:pt idx="971">
                  <c:v>3.2489999999999998E-2</c:v>
                </c:pt>
                <c:pt idx="972">
                  <c:v>3.2489999999999998E-2</c:v>
                </c:pt>
                <c:pt idx="973">
                  <c:v>3.2489999999999998E-2</c:v>
                </c:pt>
                <c:pt idx="974">
                  <c:v>3.2489999999999998E-2</c:v>
                </c:pt>
                <c:pt idx="975">
                  <c:v>3.2489999999999998E-2</c:v>
                </c:pt>
                <c:pt idx="976">
                  <c:v>3.2489999999999998E-2</c:v>
                </c:pt>
                <c:pt idx="977">
                  <c:v>3.2489999999999998E-2</c:v>
                </c:pt>
                <c:pt idx="978">
                  <c:v>3.2489999999999998E-2</c:v>
                </c:pt>
                <c:pt idx="979">
                  <c:v>3.2489999999999998E-2</c:v>
                </c:pt>
                <c:pt idx="980">
                  <c:v>3.2489999999999998E-2</c:v>
                </c:pt>
                <c:pt idx="981">
                  <c:v>3.2489999999999998E-2</c:v>
                </c:pt>
                <c:pt idx="982">
                  <c:v>3.2489999999999998E-2</c:v>
                </c:pt>
                <c:pt idx="983">
                  <c:v>3.2489999999999998E-2</c:v>
                </c:pt>
                <c:pt idx="984">
                  <c:v>3.2489999999999998E-2</c:v>
                </c:pt>
                <c:pt idx="985">
                  <c:v>3.2489999999999998E-2</c:v>
                </c:pt>
                <c:pt idx="986">
                  <c:v>3.2489999999999998E-2</c:v>
                </c:pt>
                <c:pt idx="987">
                  <c:v>3.2489999999999998E-2</c:v>
                </c:pt>
                <c:pt idx="988">
                  <c:v>3.2489999999999998E-2</c:v>
                </c:pt>
                <c:pt idx="989">
                  <c:v>3.2489999999999998E-2</c:v>
                </c:pt>
                <c:pt idx="990">
                  <c:v>3.2489999999999998E-2</c:v>
                </c:pt>
                <c:pt idx="991">
                  <c:v>3.2489999999999998E-2</c:v>
                </c:pt>
                <c:pt idx="992">
                  <c:v>3.2489999999999998E-2</c:v>
                </c:pt>
                <c:pt idx="993">
                  <c:v>3.2489999999999998E-2</c:v>
                </c:pt>
                <c:pt idx="994">
                  <c:v>3.2489999999999998E-2</c:v>
                </c:pt>
                <c:pt idx="995">
                  <c:v>3.2489999999999998E-2</c:v>
                </c:pt>
                <c:pt idx="996">
                  <c:v>3.2489999999999998E-2</c:v>
                </c:pt>
                <c:pt idx="997">
                  <c:v>3.2489999999999998E-2</c:v>
                </c:pt>
                <c:pt idx="998">
                  <c:v>3.2489999999999998E-2</c:v>
                </c:pt>
                <c:pt idx="999">
                  <c:v>3.2489999999999998E-2</c:v>
                </c:pt>
                <c:pt idx="1000">
                  <c:v>3.2489999999999998E-2</c:v>
                </c:pt>
                <c:pt idx="1001">
                  <c:v>3.2489999999999998E-2</c:v>
                </c:pt>
                <c:pt idx="1002">
                  <c:v>3.2489999999999998E-2</c:v>
                </c:pt>
                <c:pt idx="1003">
                  <c:v>3.2489999999999998E-2</c:v>
                </c:pt>
                <c:pt idx="1004">
                  <c:v>3.2489999999999998E-2</c:v>
                </c:pt>
                <c:pt idx="1005">
                  <c:v>3.2489999999999998E-2</c:v>
                </c:pt>
                <c:pt idx="1006">
                  <c:v>3.2489999999999998E-2</c:v>
                </c:pt>
                <c:pt idx="1007">
                  <c:v>3.2489999999999998E-2</c:v>
                </c:pt>
                <c:pt idx="1008">
                  <c:v>3.2489999999999998E-2</c:v>
                </c:pt>
                <c:pt idx="1009">
                  <c:v>3.2489999999999998E-2</c:v>
                </c:pt>
                <c:pt idx="1010">
                  <c:v>3.2489999999999998E-2</c:v>
                </c:pt>
                <c:pt idx="1011">
                  <c:v>3.2489999999999998E-2</c:v>
                </c:pt>
                <c:pt idx="1012">
                  <c:v>3.2489999999999998E-2</c:v>
                </c:pt>
                <c:pt idx="1013">
                  <c:v>3.2489999999999998E-2</c:v>
                </c:pt>
                <c:pt idx="1014">
                  <c:v>3.2489999999999998E-2</c:v>
                </c:pt>
                <c:pt idx="1015">
                  <c:v>3.2489999999999998E-2</c:v>
                </c:pt>
                <c:pt idx="1016">
                  <c:v>3.2489999999999998E-2</c:v>
                </c:pt>
                <c:pt idx="1017">
                  <c:v>3.2489999999999998E-2</c:v>
                </c:pt>
                <c:pt idx="1018">
                  <c:v>3.2489999999999998E-2</c:v>
                </c:pt>
                <c:pt idx="1019">
                  <c:v>3.2489999999999998E-2</c:v>
                </c:pt>
                <c:pt idx="1020">
                  <c:v>3.2489999999999998E-2</c:v>
                </c:pt>
                <c:pt idx="1021">
                  <c:v>3.2489999999999998E-2</c:v>
                </c:pt>
                <c:pt idx="1022">
                  <c:v>3.2489999999999998E-2</c:v>
                </c:pt>
                <c:pt idx="1023">
                  <c:v>3.2489999999999998E-2</c:v>
                </c:pt>
                <c:pt idx="1024">
                  <c:v>3.2489999999999998E-2</c:v>
                </c:pt>
                <c:pt idx="1025">
                  <c:v>3.2489999999999998E-2</c:v>
                </c:pt>
                <c:pt idx="1026">
                  <c:v>3.2489999999999998E-2</c:v>
                </c:pt>
                <c:pt idx="1027">
                  <c:v>3.2489999999999998E-2</c:v>
                </c:pt>
                <c:pt idx="1028">
                  <c:v>3.2489999999999998E-2</c:v>
                </c:pt>
                <c:pt idx="1029">
                  <c:v>3.2489999999999998E-2</c:v>
                </c:pt>
                <c:pt idx="1030">
                  <c:v>3.2489999999999998E-2</c:v>
                </c:pt>
                <c:pt idx="1031">
                  <c:v>3.2489999999999998E-2</c:v>
                </c:pt>
                <c:pt idx="1032">
                  <c:v>3.2489999999999998E-2</c:v>
                </c:pt>
                <c:pt idx="1033">
                  <c:v>3.2489999999999998E-2</c:v>
                </c:pt>
                <c:pt idx="1034">
                  <c:v>3.2489999999999998E-2</c:v>
                </c:pt>
                <c:pt idx="1035">
                  <c:v>3.2489999999999998E-2</c:v>
                </c:pt>
                <c:pt idx="1036">
                  <c:v>3.2489999999999998E-2</c:v>
                </c:pt>
                <c:pt idx="1037">
                  <c:v>3.2489999999999998E-2</c:v>
                </c:pt>
                <c:pt idx="1038">
                  <c:v>3.2489999999999998E-2</c:v>
                </c:pt>
                <c:pt idx="1039">
                  <c:v>3.2489999999999998E-2</c:v>
                </c:pt>
                <c:pt idx="1040">
                  <c:v>3.2489999999999998E-2</c:v>
                </c:pt>
                <c:pt idx="1041">
                  <c:v>3.2489999999999998E-2</c:v>
                </c:pt>
                <c:pt idx="1042">
                  <c:v>3.2489999999999998E-2</c:v>
                </c:pt>
                <c:pt idx="1043">
                  <c:v>3.2489999999999998E-2</c:v>
                </c:pt>
                <c:pt idx="1044">
                  <c:v>3.2489999999999998E-2</c:v>
                </c:pt>
                <c:pt idx="1045">
                  <c:v>3.2489999999999998E-2</c:v>
                </c:pt>
                <c:pt idx="1046">
                  <c:v>3.2489999999999998E-2</c:v>
                </c:pt>
                <c:pt idx="1047">
                  <c:v>3.2489999999999998E-2</c:v>
                </c:pt>
                <c:pt idx="1048">
                  <c:v>3.2489999999999998E-2</c:v>
                </c:pt>
                <c:pt idx="1049">
                  <c:v>3.2489999999999998E-2</c:v>
                </c:pt>
                <c:pt idx="1050">
                  <c:v>3.2489999999999998E-2</c:v>
                </c:pt>
                <c:pt idx="1051">
                  <c:v>3.2489999999999998E-2</c:v>
                </c:pt>
                <c:pt idx="1052">
                  <c:v>3.2489999999999998E-2</c:v>
                </c:pt>
                <c:pt idx="1053">
                  <c:v>3.2489999999999998E-2</c:v>
                </c:pt>
                <c:pt idx="1054">
                  <c:v>3.2489999999999998E-2</c:v>
                </c:pt>
                <c:pt idx="1055">
                  <c:v>3.2489999999999998E-2</c:v>
                </c:pt>
                <c:pt idx="1056">
                  <c:v>3.2489999999999998E-2</c:v>
                </c:pt>
                <c:pt idx="1057">
                  <c:v>3.2489999999999998E-2</c:v>
                </c:pt>
                <c:pt idx="1058">
                  <c:v>3.2489999999999998E-2</c:v>
                </c:pt>
                <c:pt idx="1059">
                  <c:v>3.2489999999999998E-2</c:v>
                </c:pt>
                <c:pt idx="1060">
                  <c:v>3.2489999999999998E-2</c:v>
                </c:pt>
                <c:pt idx="1061">
                  <c:v>3.2489999999999998E-2</c:v>
                </c:pt>
                <c:pt idx="1062">
                  <c:v>3.2489999999999998E-2</c:v>
                </c:pt>
                <c:pt idx="1063">
                  <c:v>3.2489999999999998E-2</c:v>
                </c:pt>
                <c:pt idx="1064">
                  <c:v>3.2489999999999998E-2</c:v>
                </c:pt>
                <c:pt idx="1065">
                  <c:v>3.2489999999999998E-2</c:v>
                </c:pt>
                <c:pt idx="1066">
                  <c:v>3.2489999999999998E-2</c:v>
                </c:pt>
                <c:pt idx="1067">
                  <c:v>3.2489999999999998E-2</c:v>
                </c:pt>
                <c:pt idx="1068">
                  <c:v>3.2489999999999998E-2</c:v>
                </c:pt>
                <c:pt idx="1069">
                  <c:v>3.2489999999999998E-2</c:v>
                </c:pt>
                <c:pt idx="1070">
                  <c:v>3.2489999999999998E-2</c:v>
                </c:pt>
                <c:pt idx="1071">
                  <c:v>3.2489999999999998E-2</c:v>
                </c:pt>
                <c:pt idx="1072">
                  <c:v>3.2489999999999998E-2</c:v>
                </c:pt>
                <c:pt idx="1073">
                  <c:v>3.2489999999999998E-2</c:v>
                </c:pt>
                <c:pt idx="1074">
                  <c:v>3.2489999999999998E-2</c:v>
                </c:pt>
                <c:pt idx="1075">
                  <c:v>3.2489999999999998E-2</c:v>
                </c:pt>
                <c:pt idx="1076">
                  <c:v>3.2489999999999998E-2</c:v>
                </c:pt>
                <c:pt idx="1077">
                  <c:v>3.2489999999999998E-2</c:v>
                </c:pt>
                <c:pt idx="1078">
                  <c:v>3.2489999999999998E-2</c:v>
                </c:pt>
                <c:pt idx="1079">
                  <c:v>3.2489999999999998E-2</c:v>
                </c:pt>
                <c:pt idx="1080">
                  <c:v>3.2489999999999998E-2</c:v>
                </c:pt>
                <c:pt idx="1081">
                  <c:v>3.2489999999999998E-2</c:v>
                </c:pt>
                <c:pt idx="1082">
                  <c:v>3.2489999999999998E-2</c:v>
                </c:pt>
                <c:pt idx="1083">
                  <c:v>3.2489999999999998E-2</c:v>
                </c:pt>
                <c:pt idx="1084">
                  <c:v>3.2500000000000001E-2</c:v>
                </c:pt>
                <c:pt idx="1085">
                  <c:v>3.2500000000000001E-2</c:v>
                </c:pt>
                <c:pt idx="1086">
                  <c:v>3.2500000000000001E-2</c:v>
                </c:pt>
                <c:pt idx="1087">
                  <c:v>3.2500000000000001E-2</c:v>
                </c:pt>
                <c:pt idx="1088">
                  <c:v>3.2500000000000001E-2</c:v>
                </c:pt>
                <c:pt idx="1089">
                  <c:v>3.2500000000000001E-2</c:v>
                </c:pt>
                <c:pt idx="1090">
                  <c:v>3.2500000000000001E-2</c:v>
                </c:pt>
                <c:pt idx="1091">
                  <c:v>3.2500000000000001E-2</c:v>
                </c:pt>
                <c:pt idx="1092">
                  <c:v>3.2500000000000001E-2</c:v>
                </c:pt>
                <c:pt idx="1093">
                  <c:v>3.2500000000000001E-2</c:v>
                </c:pt>
                <c:pt idx="1094">
                  <c:v>3.2500000000000001E-2</c:v>
                </c:pt>
                <c:pt idx="1095">
                  <c:v>3.2500000000000001E-2</c:v>
                </c:pt>
                <c:pt idx="1096">
                  <c:v>3.2500000000000001E-2</c:v>
                </c:pt>
                <c:pt idx="1097">
                  <c:v>3.2500000000000001E-2</c:v>
                </c:pt>
                <c:pt idx="1098">
                  <c:v>3.2500000000000001E-2</c:v>
                </c:pt>
                <c:pt idx="1099">
                  <c:v>3.2500000000000001E-2</c:v>
                </c:pt>
                <c:pt idx="1100">
                  <c:v>3.2500000000000001E-2</c:v>
                </c:pt>
                <c:pt idx="1101">
                  <c:v>3.2500000000000001E-2</c:v>
                </c:pt>
                <c:pt idx="1102">
                  <c:v>3.2500000000000001E-2</c:v>
                </c:pt>
                <c:pt idx="1103">
                  <c:v>3.2500000000000001E-2</c:v>
                </c:pt>
                <c:pt idx="1104">
                  <c:v>3.2500000000000001E-2</c:v>
                </c:pt>
                <c:pt idx="1105">
                  <c:v>3.2500000000000001E-2</c:v>
                </c:pt>
                <c:pt idx="1106">
                  <c:v>3.2500000000000001E-2</c:v>
                </c:pt>
                <c:pt idx="1107">
                  <c:v>3.2500000000000001E-2</c:v>
                </c:pt>
                <c:pt idx="1108">
                  <c:v>3.2500000000000001E-2</c:v>
                </c:pt>
                <c:pt idx="1109">
                  <c:v>3.2500000000000001E-2</c:v>
                </c:pt>
                <c:pt idx="1110">
                  <c:v>3.2500000000000001E-2</c:v>
                </c:pt>
                <c:pt idx="1111">
                  <c:v>3.2500000000000001E-2</c:v>
                </c:pt>
                <c:pt idx="1112">
                  <c:v>3.2500000000000001E-2</c:v>
                </c:pt>
                <c:pt idx="1113">
                  <c:v>3.2500000000000001E-2</c:v>
                </c:pt>
                <c:pt idx="1114">
                  <c:v>3.2500000000000001E-2</c:v>
                </c:pt>
                <c:pt idx="1115">
                  <c:v>3.2500000000000001E-2</c:v>
                </c:pt>
                <c:pt idx="1116">
                  <c:v>3.2500000000000001E-2</c:v>
                </c:pt>
                <c:pt idx="1117">
                  <c:v>3.2500000000000001E-2</c:v>
                </c:pt>
                <c:pt idx="1118">
                  <c:v>3.2500000000000001E-2</c:v>
                </c:pt>
                <c:pt idx="1119">
                  <c:v>3.2500000000000001E-2</c:v>
                </c:pt>
                <c:pt idx="1120">
                  <c:v>3.2500000000000001E-2</c:v>
                </c:pt>
                <c:pt idx="1121">
                  <c:v>3.2500000000000001E-2</c:v>
                </c:pt>
                <c:pt idx="1122">
                  <c:v>3.2500000000000001E-2</c:v>
                </c:pt>
                <c:pt idx="1123">
                  <c:v>3.2500000000000001E-2</c:v>
                </c:pt>
                <c:pt idx="1124">
                  <c:v>3.2500000000000001E-2</c:v>
                </c:pt>
                <c:pt idx="1125">
                  <c:v>3.2500000000000001E-2</c:v>
                </c:pt>
                <c:pt idx="1126">
                  <c:v>3.2500000000000001E-2</c:v>
                </c:pt>
                <c:pt idx="1127">
                  <c:v>3.2500000000000001E-2</c:v>
                </c:pt>
                <c:pt idx="1128">
                  <c:v>3.2500000000000001E-2</c:v>
                </c:pt>
                <c:pt idx="1129">
                  <c:v>3.2500000000000001E-2</c:v>
                </c:pt>
                <c:pt idx="1130">
                  <c:v>3.2500000000000001E-2</c:v>
                </c:pt>
                <c:pt idx="1131">
                  <c:v>3.2500000000000001E-2</c:v>
                </c:pt>
                <c:pt idx="1132">
                  <c:v>3.2500000000000001E-2</c:v>
                </c:pt>
                <c:pt idx="1133">
                  <c:v>3.2500000000000001E-2</c:v>
                </c:pt>
                <c:pt idx="1134">
                  <c:v>3.2500000000000001E-2</c:v>
                </c:pt>
                <c:pt idx="1135">
                  <c:v>3.2500000000000001E-2</c:v>
                </c:pt>
                <c:pt idx="1136">
                  <c:v>3.2500000000000001E-2</c:v>
                </c:pt>
                <c:pt idx="1137">
                  <c:v>3.2500000000000001E-2</c:v>
                </c:pt>
                <c:pt idx="1138">
                  <c:v>3.2500000000000001E-2</c:v>
                </c:pt>
                <c:pt idx="1139">
                  <c:v>3.2500000000000001E-2</c:v>
                </c:pt>
                <c:pt idx="1140">
                  <c:v>3.2500000000000001E-2</c:v>
                </c:pt>
                <c:pt idx="1141">
                  <c:v>3.2500000000000001E-2</c:v>
                </c:pt>
                <c:pt idx="1142">
                  <c:v>3.2500000000000001E-2</c:v>
                </c:pt>
                <c:pt idx="1143">
                  <c:v>3.2500000000000001E-2</c:v>
                </c:pt>
                <c:pt idx="1144">
                  <c:v>3.2500000000000001E-2</c:v>
                </c:pt>
                <c:pt idx="1145">
                  <c:v>3.2500000000000001E-2</c:v>
                </c:pt>
                <c:pt idx="1146">
                  <c:v>3.2500000000000001E-2</c:v>
                </c:pt>
                <c:pt idx="1147">
                  <c:v>3.2500000000000001E-2</c:v>
                </c:pt>
                <c:pt idx="1148">
                  <c:v>3.2500000000000001E-2</c:v>
                </c:pt>
                <c:pt idx="1149">
                  <c:v>3.2500000000000001E-2</c:v>
                </c:pt>
                <c:pt idx="1150">
                  <c:v>3.2500000000000001E-2</c:v>
                </c:pt>
                <c:pt idx="1151">
                  <c:v>3.2500000000000001E-2</c:v>
                </c:pt>
                <c:pt idx="1152">
                  <c:v>3.2500000000000001E-2</c:v>
                </c:pt>
                <c:pt idx="1153">
                  <c:v>3.2500000000000001E-2</c:v>
                </c:pt>
                <c:pt idx="1154">
                  <c:v>3.2500000000000001E-2</c:v>
                </c:pt>
                <c:pt idx="1155">
                  <c:v>3.2500000000000001E-2</c:v>
                </c:pt>
                <c:pt idx="1156">
                  <c:v>3.2500000000000001E-2</c:v>
                </c:pt>
                <c:pt idx="1157">
                  <c:v>3.2500000000000001E-2</c:v>
                </c:pt>
                <c:pt idx="1158">
                  <c:v>3.2500000000000001E-2</c:v>
                </c:pt>
                <c:pt idx="1159">
                  <c:v>3.2500000000000001E-2</c:v>
                </c:pt>
                <c:pt idx="1160">
                  <c:v>3.2500000000000001E-2</c:v>
                </c:pt>
                <c:pt idx="1161">
                  <c:v>3.2500000000000001E-2</c:v>
                </c:pt>
                <c:pt idx="1162">
                  <c:v>3.2500000000000001E-2</c:v>
                </c:pt>
                <c:pt idx="1163">
                  <c:v>3.2500000000000001E-2</c:v>
                </c:pt>
                <c:pt idx="1164">
                  <c:v>3.2500000000000001E-2</c:v>
                </c:pt>
                <c:pt idx="1165">
                  <c:v>3.2500000000000001E-2</c:v>
                </c:pt>
                <c:pt idx="1166">
                  <c:v>3.2500000000000001E-2</c:v>
                </c:pt>
                <c:pt idx="1167">
                  <c:v>3.2500000000000001E-2</c:v>
                </c:pt>
                <c:pt idx="1168">
                  <c:v>3.2500000000000001E-2</c:v>
                </c:pt>
                <c:pt idx="1169">
                  <c:v>3.2500000000000001E-2</c:v>
                </c:pt>
                <c:pt idx="1170">
                  <c:v>3.2500000000000001E-2</c:v>
                </c:pt>
                <c:pt idx="1171">
                  <c:v>3.2500000000000001E-2</c:v>
                </c:pt>
                <c:pt idx="1172">
                  <c:v>3.2500000000000001E-2</c:v>
                </c:pt>
                <c:pt idx="1173">
                  <c:v>3.2500000000000001E-2</c:v>
                </c:pt>
                <c:pt idx="1174">
                  <c:v>3.2500000000000001E-2</c:v>
                </c:pt>
                <c:pt idx="1175">
                  <c:v>3.2500000000000001E-2</c:v>
                </c:pt>
                <c:pt idx="1176">
                  <c:v>3.2500000000000001E-2</c:v>
                </c:pt>
                <c:pt idx="1177">
                  <c:v>3.2500000000000001E-2</c:v>
                </c:pt>
                <c:pt idx="1178">
                  <c:v>3.2500000000000001E-2</c:v>
                </c:pt>
                <c:pt idx="1179">
                  <c:v>3.2500000000000001E-2</c:v>
                </c:pt>
                <c:pt idx="1180">
                  <c:v>3.2500000000000001E-2</c:v>
                </c:pt>
                <c:pt idx="1181">
                  <c:v>3.2500000000000001E-2</c:v>
                </c:pt>
                <c:pt idx="1182">
                  <c:v>3.2500000000000001E-2</c:v>
                </c:pt>
                <c:pt idx="1183">
                  <c:v>3.2500000000000001E-2</c:v>
                </c:pt>
                <c:pt idx="1184">
                  <c:v>3.2500000000000001E-2</c:v>
                </c:pt>
                <c:pt idx="1185">
                  <c:v>3.2500000000000001E-2</c:v>
                </c:pt>
                <c:pt idx="1186">
                  <c:v>3.2500000000000001E-2</c:v>
                </c:pt>
                <c:pt idx="1187">
                  <c:v>3.2500000000000001E-2</c:v>
                </c:pt>
                <c:pt idx="1188">
                  <c:v>3.2500000000000001E-2</c:v>
                </c:pt>
                <c:pt idx="1189">
                  <c:v>3.2500000000000001E-2</c:v>
                </c:pt>
                <c:pt idx="1190">
                  <c:v>3.2500000000000001E-2</c:v>
                </c:pt>
                <c:pt idx="1191">
                  <c:v>3.2500000000000001E-2</c:v>
                </c:pt>
                <c:pt idx="1192">
                  <c:v>3.2500000000000001E-2</c:v>
                </c:pt>
                <c:pt idx="1193">
                  <c:v>3.2500000000000001E-2</c:v>
                </c:pt>
                <c:pt idx="1194">
                  <c:v>3.2500000000000001E-2</c:v>
                </c:pt>
                <c:pt idx="1195">
                  <c:v>3.2500000000000001E-2</c:v>
                </c:pt>
                <c:pt idx="1196">
                  <c:v>3.2500000000000001E-2</c:v>
                </c:pt>
                <c:pt idx="1197">
                  <c:v>3.2500000000000001E-2</c:v>
                </c:pt>
                <c:pt idx="1198">
                  <c:v>3.2500000000000001E-2</c:v>
                </c:pt>
                <c:pt idx="1199">
                  <c:v>3.2500000000000001E-2</c:v>
                </c:pt>
                <c:pt idx="1200">
                  <c:v>3.2500000000000001E-2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3F-4CF6-90EC-0F97B41E0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278832"/>
        <c:axId val="860267312"/>
      </c:scatterChart>
      <c:valAx>
        <c:axId val="860278832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267312"/>
        <c:crosses val="autoZero"/>
        <c:crossBetween val="midCat"/>
        <c:majorUnit val="120"/>
      </c:valAx>
      <c:valAx>
        <c:axId val="8602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278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Scen #1a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Scen1a_DR_Stoch_Compare!$C$1</c:f>
              <c:strCache>
                <c:ptCount val="1"/>
                <c:pt idx="0">
                  <c:v>Conning DR - UST1Y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Scen1a_DR_Stoch_Compare!$B$2:$B$1202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Scen1a_DR_Stoch_Compare!$C$2:$C$1202</c:f>
              <c:numCache>
                <c:formatCode>0.00%</c:formatCode>
                <c:ptCount val="1201"/>
                <c:pt idx="0">
                  <c:v>3.895E-3</c:v>
                </c:pt>
                <c:pt idx="1">
                  <c:v>3.8939999999999999E-3</c:v>
                </c:pt>
                <c:pt idx="2">
                  <c:v>3.9699999999999996E-3</c:v>
                </c:pt>
                <c:pt idx="3">
                  <c:v>4.542E-3</c:v>
                </c:pt>
                <c:pt idx="4">
                  <c:v>4.9709999999999997E-3</c:v>
                </c:pt>
                <c:pt idx="5">
                  <c:v>4.8770000000000003E-3</c:v>
                </c:pt>
                <c:pt idx="6">
                  <c:v>4.4209999999999996E-3</c:v>
                </c:pt>
                <c:pt idx="7">
                  <c:v>4.0010000000000002E-3</c:v>
                </c:pt>
                <c:pt idx="8">
                  <c:v>3.9350000000000001E-3</c:v>
                </c:pt>
                <c:pt idx="9">
                  <c:v>3.8800000000000002E-3</c:v>
                </c:pt>
                <c:pt idx="10">
                  <c:v>3.862E-3</c:v>
                </c:pt>
                <c:pt idx="11">
                  <c:v>3.8279999999999998E-3</c:v>
                </c:pt>
                <c:pt idx="12">
                  <c:v>3.7559999999999998E-3</c:v>
                </c:pt>
                <c:pt idx="13">
                  <c:v>3.7569999999999999E-3</c:v>
                </c:pt>
                <c:pt idx="14">
                  <c:v>3.7069999999999998E-3</c:v>
                </c:pt>
                <c:pt idx="15">
                  <c:v>3.6809999999999998E-3</c:v>
                </c:pt>
                <c:pt idx="16">
                  <c:v>3.6120000000000002E-3</c:v>
                </c:pt>
                <c:pt idx="17">
                  <c:v>3.5720000000000001E-3</c:v>
                </c:pt>
                <c:pt idx="18">
                  <c:v>3.5249999999999999E-3</c:v>
                </c:pt>
                <c:pt idx="19">
                  <c:v>3.5119999999999999E-3</c:v>
                </c:pt>
                <c:pt idx="20">
                  <c:v>3.4989999999999999E-3</c:v>
                </c:pt>
                <c:pt idx="21">
                  <c:v>3.4329999999999999E-3</c:v>
                </c:pt>
                <c:pt idx="22">
                  <c:v>3.4220000000000001E-3</c:v>
                </c:pt>
                <c:pt idx="23">
                  <c:v>3.382E-3</c:v>
                </c:pt>
                <c:pt idx="24">
                  <c:v>3.3089999999999999E-3</c:v>
                </c:pt>
                <c:pt idx="25">
                  <c:v>3.228E-3</c:v>
                </c:pt>
                <c:pt idx="26">
                  <c:v>3.2290000000000001E-3</c:v>
                </c:pt>
                <c:pt idx="27">
                  <c:v>3.1449999999999998E-3</c:v>
                </c:pt>
                <c:pt idx="28">
                  <c:v>3.1250000000000002E-3</c:v>
                </c:pt>
                <c:pt idx="29">
                  <c:v>3.0999999999999999E-3</c:v>
                </c:pt>
                <c:pt idx="30">
                  <c:v>3.1289999999999998E-3</c:v>
                </c:pt>
                <c:pt idx="31">
                  <c:v>3.0569999999999998E-3</c:v>
                </c:pt>
                <c:pt idx="32">
                  <c:v>3.0000000000000001E-3</c:v>
                </c:pt>
                <c:pt idx="33">
                  <c:v>2.9859999999999999E-3</c:v>
                </c:pt>
                <c:pt idx="34">
                  <c:v>2.9780000000000002E-3</c:v>
                </c:pt>
                <c:pt idx="35">
                  <c:v>2.905E-3</c:v>
                </c:pt>
                <c:pt idx="36">
                  <c:v>2.8879999999999999E-3</c:v>
                </c:pt>
                <c:pt idx="37">
                  <c:v>2.8730000000000001E-3</c:v>
                </c:pt>
                <c:pt idx="38">
                  <c:v>2.8440000000000002E-3</c:v>
                </c:pt>
                <c:pt idx="39">
                  <c:v>2.81E-3</c:v>
                </c:pt>
                <c:pt idx="40">
                  <c:v>2.7889999999999998E-3</c:v>
                </c:pt>
                <c:pt idx="41">
                  <c:v>2.7599999999999999E-3</c:v>
                </c:pt>
                <c:pt idx="42">
                  <c:v>2.7009999999999998E-3</c:v>
                </c:pt>
                <c:pt idx="43">
                  <c:v>2.6719999999999999E-3</c:v>
                </c:pt>
                <c:pt idx="44">
                  <c:v>2.598E-3</c:v>
                </c:pt>
                <c:pt idx="45">
                  <c:v>2.5860000000000002E-3</c:v>
                </c:pt>
                <c:pt idx="46">
                  <c:v>2.565E-3</c:v>
                </c:pt>
                <c:pt idx="47">
                  <c:v>2.5409999999999999E-3</c:v>
                </c:pt>
                <c:pt idx="48">
                  <c:v>2.5590000000000001E-3</c:v>
                </c:pt>
                <c:pt idx="49">
                  <c:v>2.4859999999999999E-3</c:v>
                </c:pt>
                <c:pt idx="50">
                  <c:v>2.434E-3</c:v>
                </c:pt>
                <c:pt idx="51">
                  <c:v>2.4139999999999999E-3</c:v>
                </c:pt>
                <c:pt idx="52">
                  <c:v>2.372E-3</c:v>
                </c:pt>
                <c:pt idx="53">
                  <c:v>2.3370000000000001E-3</c:v>
                </c:pt>
                <c:pt idx="54">
                  <c:v>2.3210000000000001E-3</c:v>
                </c:pt>
                <c:pt idx="55">
                  <c:v>2.2829999999999999E-3</c:v>
                </c:pt>
                <c:pt idx="56">
                  <c:v>2.264E-3</c:v>
                </c:pt>
                <c:pt idx="57">
                  <c:v>2.2390000000000001E-3</c:v>
                </c:pt>
                <c:pt idx="58">
                  <c:v>2.2460000000000002E-3</c:v>
                </c:pt>
                <c:pt idx="59">
                  <c:v>2.1800000000000001E-3</c:v>
                </c:pt>
                <c:pt idx="60">
                  <c:v>2.1549999999999998E-3</c:v>
                </c:pt>
                <c:pt idx="61">
                  <c:v>2.1580000000000002E-3</c:v>
                </c:pt>
                <c:pt idx="62">
                  <c:v>2.1199999999999999E-3</c:v>
                </c:pt>
                <c:pt idx="63">
                  <c:v>2.15E-3</c:v>
                </c:pt>
                <c:pt idx="64">
                  <c:v>2.0969999999999999E-3</c:v>
                </c:pt>
                <c:pt idx="65">
                  <c:v>2.0730000000000002E-3</c:v>
                </c:pt>
                <c:pt idx="66">
                  <c:v>2.029E-3</c:v>
                </c:pt>
                <c:pt idx="67">
                  <c:v>2.081E-3</c:v>
                </c:pt>
                <c:pt idx="68">
                  <c:v>2.0010000000000002E-3</c:v>
                </c:pt>
                <c:pt idx="69">
                  <c:v>2.0019999999999999E-3</c:v>
                </c:pt>
                <c:pt idx="70">
                  <c:v>2.0070000000000001E-3</c:v>
                </c:pt>
                <c:pt idx="71">
                  <c:v>1.9949999999999998E-3</c:v>
                </c:pt>
                <c:pt idx="72">
                  <c:v>1.9870000000000001E-3</c:v>
                </c:pt>
                <c:pt idx="73">
                  <c:v>1.9380000000000001E-3</c:v>
                </c:pt>
                <c:pt idx="74">
                  <c:v>1.9729999999999999E-3</c:v>
                </c:pt>
                <c:pt idx="75">
                  <c:v>1.9780000000000002E-3</c:v>
                </c:pt>
                <c:pt idx="76">
                  <c:v>1.957E-3</c:v>
                </c:pt>
                <c:pt idx="77">
                  <c:v>1.9350000000000001E-3</c:v>
                </c:pt>
                <c:pt idx="78">
                  <c:v>1.921E-3</c:v>
                </c:pt>
                <c:pt idx="79">
                  <c:v>1.9040000000000001E-3</c:v>
                </c:pt>
                <c:pt idx="80">
                  <c:v>1.7910000000000001E-3</c:v>
                </c:pt>
                <c:pt idx="81">
                  <c:v>1.768E-3</c:v>
                </c:pt>
                <c:pt idx="82">
                  <c:v>1.7390000000000001E-3</c:v>
                </c:pt>
                <c:pt idx="83">
                  <c:v>1.7440000000000001E-3</c:v>
                </c:pt>
                <c:pt idx="84">
                  <c:v>1.684E-3</c:v>
                </c:pt>
                <c:pt idx="85">
                  <c:v>1.719E-3</c:v>
                </c:pt>
                <c:pt idx="86">
                  <c:v>1.6969999999999999E-3</c:v>
                </c:pt>
                <c:pt idx="87">
                  <c:v>1.6379999999999999E-3</c:v>
                </c:pt>
                <c:pt idx="88">
                  <c:v>1.5820000000000001E-3</c:v>
                </c:pt>
                <c:pt idx="89">
                  <c:v>1.64E-3</c:v>
                </c:pt>
                <c:pt idx="90">
                  <c:v>1.611E-3</c:v>
                </c:pt>
                <c:pt idx="91">
                  <c:v>1.575E-3</c:v>
                </c:pt>
                <c:pt idx="92">
                  <c:v>1.549E-3</c:v>
                </c:pt>
                <c:pt idx="93">
                  <c:v>1.531E-3</c:v>
                </c:pt>
                <c:pt idx="94">
                  <c:v>1.578E-3</c:v>
                </c:pt>
                <c:pt idx="95">
                  <c:v>1.5839999999999999E-3</c:v>
                </c:pt>
                <c:pt idx="96">
                  <c:v>1.5659999999999999E-3</c:v>
                </c:pt>
                <c:pt idx="97">
                  <c:v>1.552E-3</c:v>
                </c:pt>
                <c:pt idx="98">
                  <c:v>1.5039999999999999E-3</c:v>
                </c:pt>
                <c:pt idx="99">
                  <c:v>1.5039999999999999E-3</c:v>
                </c:pt>
                <c:pt idx="100">
                  <c:v>1.5499999999999999E-3</c:v>
                </c:pt>
                <c:pt idx="101">
                  <c:v>1.5380000000000001E-3</c:v>
                </c:pt>
                <c:pt idx="102">
                  <c:v>1.4530000000000001E-3</c:v>
                </c:pt>
                <c:pt idx="103">
                  <c:v>1.482E-3</c:v>
                </c:pt>
                <c:pt idx="104">
                  <c:v>1.4350000000000001E-3</c:v>
                </c:pt>
                <c:pt idx="105">
                  <c:v>1.3630000000000001E-3</c:v>
                </c:pt>
                <c:pt idx="106">
                  <c:v>1.3879999999999999E-3</c:v>
                </c:pt>
                <c:pt idx="107">
                  <c:v>1.3550000000000001E-3</c:v>
                </c:pt>
                <c:pt idx="108">
                  <c:v>1.3370000000000001E-3</c:v>
                </c:pt>
                <c:pt idx="109">
                  <c:v>1.348E-3</c:v>
                </c:pt>
                <c:pt idx="110">
                  <c:v>1.3489999999999999E-3</c:v>
                </c:pt>
                <c:pt idx="111">
                  <c:v>1.31E-3</c:v>
                </c:pt>
                <c:pt idx="112">
                  <c:v>1.307E-3</c:v>
                </c:pt>
                <c:pt idx="113">
                  <c:v>1.2620000000000001E-3</c:v>
                </c:pt>
                <c:pt idx="114">
                  <c:v>1.242E-3</c:v>
                </c:pt>
                <c:pt idx="115">
                  <c:v>1.2260000000000001E-3</c:v>
                </c:pt>
                <c:pt idx="116">
                  <c:v>1.1900000000000001E-3</c:v>
                </c:pt>
                <c:pt idx="117">
                  <c:v>1.1720000000000001E-3</c:v>
                </c:pt>
                <c:pt idx="118">
                  <c:v>1.1490000000000001E-3</c:v>
                </c:pt>
                <c:pt idx="119">
                  <c:v>1.1540000000000001E-3</c:v>
                </c:pt>
                <c:pt idx="120">
                  <c:v>1.1620000000000001E-3</c:v>
                </c:pt>
                <c:pt idx="121">
                  <c:v>1.1770000000000001E-3</c:v>
                </c:pt>
                <c:pt idx="122">
                  <c:v>1.1479999999999999E-3</c:v>
                </c:pt>
                <c:pt idx="123">
                  <c:v>1.1169999999999999E-3</c:v>
                </c:pt>
                <c:pt idx="124">
                  <c:v>1.0709999999999999E-3</c:v>
                </c:pt>
                <c:pt idx="125">
                  <c:v>1.0820000000000001E-3</c:v>
                </c:pt>
                <c:pt idx="126">
                  <c:v>1.111E-3</c:v>
                </c:pt>
                <c:pt idx="127">
                  <c:v>1.08E-3</c:v>
                </c:pt>
                <c:pt idx="128">
                  <c:v>1.1180000000000001E-3</c:v>
                </c:pt>
                <c:pt idx="129">
                  <c:v>1.083E-3</c:v>
                </c:pt>
                <c:pt idx="130">
                  <c:v>1.0269999999999999E-3</c:v>
                </c:pt>
                <c:pt idx="131">
                  <c:v>1.0250000000000001E-3</c:v>
                </c:pt>
                <c:pt idx="132">
                  <c:v>9.9599999999999992E-4</c:v>
                </c:pt>
                <c:pt idx="133">
                  <c:v>1.01E-3</c:v>
                </c:pt>
                <c:pt idx="134">
                  <c:v>9.8400000000000007E-4</c:v>
                </c:pt>
                <c:pt idx="135">
                  <c:v>9.7300000000000002E-4</c:v>
                </c:pt>
                <c:pt idx="136">
                  <c:v>9.7300000000000002E-4</c:v>
                </c:pt>
                <c:pt idx="137">
                  <c:v>9.3700000000000001E-4</c:v>
                </c:pt>
                <c:pt idx="138">
                  <c:v>9.0499999999999999E-4</c:v>
                </c:pt>
                <c:pt idx="139">
                  <c:v>8.7000000000000001E-4</c:v>
                </c:pt>
                <c:pt idx="140">
                  <c:v>8.6200000000000003E-4</c:v>
                </c:pt>
                <c:pt idx="141">
                  <c:v>8.7900000000000001E-4</c:v>
                </c:pt>
                <c:pt idx="142">
                  <c:v>8.6899999999999998E-4</c:v>
                </c:pt>
                <c:pt idx="143">
                  <c:v>8.4999999999999995E-4</c:v>
                </c:pt>
                <c:pt idx="144">
                  <c:v>8.4699999999999999E-4</c:v>
                </c:pt>
                <c:pt idx="145">
                  <c:v>8.4000000000000003E-4</c:v>
                </c:pt>
                <c:pt idx="146">
                  <c:v>8.2299999999999995E-4</c:v>
                </c:pt>
                <c:pt idx="147">
                  <c:v>8.2700000000000004E-4</c:v>
                </c:pt>
                <c:pt idx="148">
                  <c:v>8.3500000000000002E-4</c:v>
                </c:pt>
                <c:pt idx="149">
                  <c:v>8.52E-4</c:v>
                </c:pt>
                <c:pt idx="150">
                  <c:v>8.03E-4</c:v>
                </c:pt>
                <c:pt idx="151">
                  <c:v>7.7999999999999999E-4</c:v>
                </c:pt>
                <c:pt idx="152">
                  <c:v>8.0500000000000005E-4</c:v>
                </c:pt>
                <c:pt idx="153">
                  <c:v>7.4799999999999997E-4</c:v>
                </c:pt>
                <c:pt idx="154">
                  <c:v>7.3099999999999999E-4</c:v>
                </c:pt>
                <c:pt idx="155">
                  <c:v>7.7499999999999997E-4</c:v>
                </c:pt>
                <c:pt idx="156">
                  <c:v>7.3899999999999997E-4</c:v>
                </c:pt>
                <c:pt idx="157">
                  <c:v>7.3499999999999998E-4</c:v>
                </c:pt>
                <c:pt idx="158">
                  <c:v>7.5000000000000002E-4</c:v>
                </c:pt>
                <c:pt idx="159">
                  <c:v>6.9300000000000004E-4</c:v>
                </c:pt>
                <c:pt idx="160">
                  <c:v>7.2499999999999995E-4</c:v>
                </c:pt>
                <c:pt idx="161">
                  <c:v>7.1599999999999995E-4</c:v>
                </c:pt>
                <c:pt idx="162">
                  <c:v>6.3100000000000005E-4</c:v>
                </c:pt>
                <c:pt idx="163">
                  <c:v>6.6299999999999996E-4</c:v>
                </c:pt>
                <c:pt idx="164">
                  <c:v>6.1899999999999998E-4</c:v>
                </c:pt>
                <c:pt idx="165">
                  <c:v>6.6500000000000001E-4</c:v>
                </c:pt>
                <c:pt idx="166">
                  <c:v>6.2399999999999999E-4</c:v>
                </c:pt>
                <c:pt idx="167">
                  <c:v>6.6299999999999996E-4</c:v>
                </c:pt>
                <c:pt idx="168">
                  <c:v>6.3699999999999998E-4</c:v>
                </c:pt>
                <c:pt idx="169">
                  <c:v>6.1499999999999999E-4</c:v>
                </c:pt>
                <c:pt idx="170">
                  <c:v>6.1799999999999995E-4</c:v>
                </c:pt>
                <c:pt idx="171">
                  <c:v>6.5600000000000001E-4</c:v>
                </c:pt>
                <c:pt idx="172">
                  <c:v>6.9300000000000004E-4</c:v>
                </c:pt>
                <c:pt idx="173">
                  <c:v>6.7199999999999996E-4</c:v>
                </c:pt>
                <c:pt idx="174">
                  <c:v>7.0100000000000002E-4</c:v>
                </c:pt>
                <c:pt idx="175">
                  <c:v>6.9999999999999999E-4</c:v>
                </c:pt>
                <c:pt idx="176">
                  <c:v>6.96E-4</c:v>
                </c:pt>
                <c:pt idx="177">
                  <c:v>7.0399999999999998E-4</c:v>
                </c:pt>
                <c:pt idx="178">
                  <c:v>6.8999999999999997E-4</c:v>
                </c:pt>
                <c:pt idx="179">
                  <c:v>6.5099999999999999E-4</c:v>
                </c:pt>
                <c:pt idx="180">
                  <c:v>6.5099999999999999E-4</c:v>
                </c:pt>
                <c:pt idx="181">
                  <c:v>6.0599999999999998E-4</c:v>
                </c:pt>
                <c:pt idx="182">
                  <c:v>6.0400000000000004E-4</c:v>
                </c:pt>
                <c:pt idx="183">
                  <c:v>6.2799999999999998E-4</c:v>
                </c:pt>
                <c:pt idx="184">
                  <c:v>5.5900000000000004E-4</c:v>
                </c:pt>
                <c:pt idx="185">
                  <c:v>5.1900000000000004E-4</c:v>
                </c:pt>
                <c:pt idx="186">
                  <c:v>5.2300000000000003E-4</c:v>
                </c:pt>
                <c:pt idx="187">
                  <c:v>4.8899999999999996E-4</c:v>
                </c:pt>
                <c:pt idx="188">
                  <c:v>4.7800000000000002E-4</c:v>
                </c:pt>
                <c:pt idx="189">
                  <c:v>4.7699999999999999E-4</c:v>
                </c:pt>
                <c:pt idx="190">
                  <c:v>4.6299999999999998E-4</c:v>
                </c:pt>
                <c:pt idx="191">
                  <c:v>4.55E-4</c:v>
                </c:pt>
                <c:pt idx="192">
                  <c:v>4.2700000000000002E-4</c:v>
                </c:pt>
                <c:pt idx="193">
                  <c:v>4.75E-4</c:v>
                </c:pt>
                <c:pt idx="194">
                  <c:v>4.5600000000000003E-4</c:v>
                </c:pt>
                <c:pt idx="195">
                  <c:v>4.6200000000000001E-4</c:v>
                </c:pt>
                <c:pt idx="196">
                  <c:v>4.28E-4</c:v>
                </c:pt>
                <c:pt idx="197">
                  <c:v>4.4499999999999997E-4</c:v>
                </c:pt>
                <c:pt idx="198">
                  <c:v>4.2499999999999998E-4</c:v>
                </c:pt>
                <c:pt idx="199">
                  <c:v>4.2700000000000002E-4</c:v>
                </c:pt>
                <c:pt idx="200">
                  <c:v>4.5600000000000003E-4</c:v>
                </c:pt>
                <c:pt idx="201">
                  <c:v>4.1199999999999999E-4</c:v>
                </c:pt>
                <c:pt idx="202">
                  <c:v>4.5199999999999998E-4</c:v>
                </c:pt>
                <c:pt idx="203">
                  <c:v>4.0999999999999999E-4</c:v>
                </c:pt>
                <c:pt idx="204">
                  <c:v>4.3600000000000003E-4</c:v>
                </c:pt>
                <c:pt idx="205">
                  <c:v>3.9199999999999999E-4</c:v>
                </c:pt>
                <c:pt idx="206">
                  <c:v>3.9300000000000001E-4</c:v>
                </c:pt>
                <c:pt idx="207">
                  <c:v>4.28E-4</c:v>
                </c:pt>
                <c:pt idx="208">
                  <c:v>4.9399999999999997E-4</c:v>
                </c:pt>
                <c:pt idx="209">
                  <c:v>4.26E-4</c:v>
                </c:pt>
                <c:pt idx="210">
                  <c:v>3.3700000000000001E-4</c:v>
                </c:pt>
                <c:pt idx="211">
                  <c:v>4.0499999999999998E-4</c:v>
                </c:pt>
                <c:pt idx="212">
                  <c:v>3.6999999999999999E-4</c:v>
                </c:pt>
                <c:pt idx="213">
                  <c:v>4.1899999999999999E-4</c:v>
                </c:pt>
                <c:pt idx="214">
                  <c:v>4.08E-4</c:v>
                </c:pt>
                <c:pt idx="215">
                  <c:v>3.9199999999999999E-4</c:v>
                </c:pt>
                <c:pt idx="216">
                  <c:v>2.8499999999999999E-4</c:v>
                </c:pt>
                <c:pt idx="217">
                  <c:v>2.6400000000000002E-4</c:v>
                </c:pt>
                <c:pt idx="218">
                  <c:v>2.7E-4</c:v>
                </c:pt>
                <c:pt idx="219">
                  <c:v>2.3800000000000001E-4</c:v>
                </c:pt>
                <c:pt idx="220">
                  <c:v>2.7599999999999999E-4</c:v>
                </c:pt>
                <c:pt idx="221">
                  <c:v>2.5300000000000002E-4</c:v>
                </c:pt>
                <c:pt idx="222">
                  <c:v>2.2499999999999999E-4</c:v>
                </c:pt>
                <c:pt idx="223">
                  <c:v>2.2599999999999999E-4</c:v>
                </c:pt>
                <c:pt idx="224">
                  <c:v>2.1699999999999999E-4</c:v>
                </c:pt>
                <c:pt idx="225">
                  <c:v>2.05E-4</c:v>
                </c:pt>
                <c:pt idx="226">
                  <c:v>1.6699999999999999E-4</c:v>
                </c:pt>
                <c:pt idx="227">
                  <c:v>1.7100000000000001E-4</c:v>
                </c:pt>
                <c:pt idx="228">
                  <c:v>8.8999999999999995E-5</c:v>
                </c:pt>
                <c:pt idx="229">
                  <c:v>9.1000000000000003E-5</c:v>
                </c:pt>
                <c:pt idx="230">
                  <c:v>1.0900000000000001E-4</c:v>
                </c:pt>
                <c:pt idx="231">
                  <c:v>2.0999999999999999E-5</c:v>
                </c:pt>
                <c:pt idx="232">
                  <c:v>3.4999999999999997E-5</c:v>
                </c:pt>
                <c:pt idx="233">
                  <c:v>6.3E-5</c:v>
                </c:pt>
                <c:pt idx="234">
                  <c:v>4.3999999999999999E-5</c:v>
                </c:pt>
                <c:pt idx="235">
                  <c:v>6.0999999999999999E-5</c:v>
                </c:pt>
                <c:pt idx="236">
                  <c:v>1.5699999999999999E-4</c:v>
                </c:pt>
                <c:pt idx="237">
                  <c:v>1.27E-4</c:v>
                </c:pt>
                <c:pt idx="238">
                  <c:v>9.0000000000000006E-5</c:v>
                </c:pt>
                <c:pt idx="239">
                  <c:v>2.5999999999999998E-5</c:v>
                </c:pt>
                <c:pt idx="240">
                  <c:v>4.3999999999999999E-5</c:v>
                </c:pt>
                <c:pt idx="241">
                  <c:v>5.5999999999999999E-5</c:v>
                </c:pt>
                <c:pt idx="242">
                  <c:v>5.1E-5</c:v>
                </c:pt>
                <c:pt idx="243">
                  <c:v>5.1999999999999997E-5</c:v>
                </c:pt>
                <c:pt idx="244">
                  <c:v>7.7999999999999999E-5</c:v>
                </c:pt>
                <c:pt idx="245">
                  <c:v>5.1E-5</c:v>
                </c:pt>
                <c:pt idx="246">
                  <c:v>1.07E-4</c:v>
                </c:pt>
                <c:pt idx="247">
                  <c:v>6.7000000000000002E-5</c:v>
                </c:pt>
                <c:pt idx="248">
                  <c:v>1.6000000000000001E-4</c:v>
                </c:pt>
                <c:pt idx="249">
                  <c:v>1.2799999999999999E-4</c:v>
                </c:pt>
                <c:pt idx="250">
                  <c:v>1.6200000000000001E-4</c:v>
                </c:pt>
                <c:pt idx="251">
                  <c:v>2.4399999999999999E-4</c:v>
                </c:pt>
                <c:pt idx="252">
                  <c:v>2.1900000000000001E-4</c:v>
                </c:pt>
                <c:pt idx="253">
                  <c:v>2.14E-4</c:v>
                </c:pt>
                <c:pt idx="254">
                  <c:v>2.2499999999999999E-4</c:v>
                </c:pt>
                <c:pt idx="255">
                  <c:v>2.5900000000000001E-4</c:v>
                </c:pt>
                <c:pt idx="256">
                  <c:v>2.7099999999999997E-4</c:v>
                </c:pt>
                <c:pt idx="257">
                  <c:v>2.23E-4</c:v>
                </c:pt>
                <c:pt idx="258">
                  <c:v>2.9E-4</c:v>
                </c:pt>
                <c:pt idx="259">
                  <c:v>3.1300000000000002E-4</c:v>
                </c:pt>
                <c:pt idx="260">
                  <c:v>3.48E-4</c:v>
                </c:pt>
                <c:pt idx="261">
                  <c:v>4.6000000000000001E-4</c:v>
                </c:pt>
                <c:pt idx="262">
                  <c:v>3.8400000000000001E-4</c:v>
                </c:pt>
                <c:pt idx="263">
                  <c:v>4.3399999999999998E-4</c:v>
                </c:pt>
                <c:pt idx="264">
                  <c:v>4.57E-4</c:v>
                </c:pt>
                <c:pt idx="265">
                  <c:v>4.8200000000000001E-4</c:v>
                </c:pt>
                <c:pt idx="266">
                  <c:v>5.0699999999999996E-4</c:v>
                </c:pt>
                <c:pt idx="267">
                  <c:v>5.0299999999999997E-4</c:v>
                </c:pt>
                <c:pt idx="268">
                  <c:v>5.2800000000000004E-4</c:v>
                </c:pt>
                <c:pt idx="269">
                  <c:v>5.5999999999999995E-4</c:v>
                </c:pt>
                <c:pt idx="270">
                  <c:v>5.2800000000000004E-4</c:v>
                </c:pt>
                <c:pt idx="271">
                  <c:v>5.3300000000000005E-4</c:v>
                </c:pt>
                <c:pt idx="272">
                  <c:v>5.6499999999999996E-4</c:v>
                </c:pt>
                <c:pt idx="273">
                  <c:v>5.6599999999999999E-4</c:v>
                </c:pt>
                <c:pt idx="274">
                  <c:v>6.1200000000000002E-4</c:v>
                </c:pt>
                <c:pt idx="275">
                  <c:v>6.3599999999999996E-4</c:v>
                </c:pt>
                <c:pt idx="276">
                  <c:v>6.5700000000000003E-4</c:v>
                </c:pt>
                <c:pt idx="277">
                  <c:v>6.7299999999999999E-4</c:v>
                </c:pt>
                <c:pt idx="278">
                  <c:v>6.8000000000000005E-4</c:v>
                </c:pt>
                <c:pt idx="279">
                  <c:v>7.0100000000000002E-4</c:v>
                </c:pt>
                <c:pt idx="280">
                  <c:v>7.1400000000000001E-4</c:v>
                </c:pt>
                <c:pt idx="281">
                  <c:v>6.7100000000000005E-4</c:v>
                </c:pt>
                <c:pt idx="282">
                  <c:v>7.1100000000000004E-4</c:v>
                </c:pt>
                <c:pt idx="283">
                  <c:v>7.5000000000000002E-4</c:v>
                </c:pt>
                <c:pt idx="284">
                  <c:v>7.4700000000000005E-4</c:v>
                </c:pt>
                <c:pt idx="285">
                  <c:v>7.8700000000000005E-4</c:v>
                </c:pt>
                <c:pt idx="286">
                  <c:v>7.8399999999999997E-4</c:v>
                </c:pt>
                <c:pt idx="287">
                  <c:v>8.0400000000000003E-4</c:v>
                </c:pt>
                <c:pt idx="288">
                  <c:v>8.25E-4</c:v>
                </c:pt>
                <c:pt idx="289">
                  <c:v>8.7000000000000001E-4</c:v>
                </c:pt>
                <c:pt idx="290">
                  <c:v>8.3799999999999999E-4</c:v>
                </c:pt>
                <c:pt idx="291">
                  <c:v>9.0200000000000002E-4</c:v>
                </c:pt>
                <c:pt idx="292">
                  <c:v>8.4599999999999996E-4</c:v>
                </c:pt>
                <c:pt idx="293">
                  <c:v>8.9099999999999997E-4</c:v>
                </c:pt>
                <c:pt idx="294">
                  <c:v>9.0600000000000001E-4</c:v>
                </c:pt>
                <c:pt idx="295">
                  <c:v>9.7400000000000004E-4</c:v>
                </c:pt>
                <c:pt idx="296">
                  <c:v>1.0059999999999999E-3</c:v>
                </c:pt>
                <c:pt idx="297">
                  <c:v>9.859999999999999E-4</c:v>
                </c:pt>
                <c:pt idx="298">
                  <c:v>1.036E-3</c:v>
                </c:pt>
                <c:pt idx="299">
                  <c:v>9.7900000000000005E-4</c:v>
                </c:pt>
                <c:pt idx="300">
                  <c:v>1.018E-3</c:v>
                </c:pt>
                <c:pt idx="301">
                  <c:v>9.7499999999999996E-4</c:v>
                </c:pt>
                <c:pt idx="302">
                  <c:v>9.859999999999999E-4</c:v>
                </c:pt>
                <c:pt idx="303">
                  <c:v>1.0039999999999999E-3</c:v>
                </c:pt>
                <c:pt idx="304">
                  <c:v>9.7499999999999996E-4</c:v>
                </c:pt>
                <c:pt idx="305">
                  <c:v>9.9500000000000001E-4</c:v>
                </c:pt>
                <c:pt idx="306">
                  <c:v>1.0150000000000001E-3</c:v>
                </c:pt>
                <c:pt idx="307">
                  <c:v>1.0399999999999999E-3</c:v>
                </c:pt>
                <c:pt idx="308">
                  <c:v>1.062E-3</c:v>
                </c:pt>
                <c:pt idx="309">
                  <c:v>1.07E-3</c:v>
                </c:pt>
                <c:pt idx="310">
                  <c:v>1.0219999999999999E-3</c:v>
                </c:pt>
                <c:pt idx="311">
                  <c:v>1.049E-3</c:v>
                </c:pt>
                <c:pt idx="312">
                  <c:v>1.0989999999999999E-3</c:v>
                </c:pt>
                <c:pt idx="313">
                  <c:v>1.0460000000000001E-3</c:v>
                </c:pt>
                <c:pt idx="314">
                  <c:v>1.1299999999999999E-3</c:v>
                </c:pt>
                <c:pt idx="315">
                  <c:v>1.1310000000000001E-3</c:v>
                </c:pt>
                <c:pt idx="316">
                  <c:v>1.142E-3</c:v>
                </c:pt>
                <c:pt idx="317">
                  <c:v>1.145E-3</c:v>
                </c:pt>
                <c:pt idx="318">
                  <c:v>1.1689999999999999E-3</c:v>
                </c:pt>
                <c:pt idx="319">
                  <c:v>1.194E-3</c:v>
                </c:pt>
                <c:pt idx="320">
                  <c:v>1.253E-3</c:v>
                </c:pt>
                <c:pt idx="321">
                  <c:v>1.235E-3</c:v>
                </c:pt>
                <c:pt idx="322">
                  <c:v>1.261E-3</c:v>
                </c:pt>
                <c:pt idx="323">
                  <c:v>1.2700000000000001E-3</c:v>
                </c:pt>
                <c:pt idx="324">
                  <c:v>1.222E-3</c:v>
                </c:pt>
                <c:pt idx="325">
                  <c:v>1.271E-3</c:v>
                </c:pt>
                <c:pt idx="326">
                  <c:v>1.3669999999999999E-3</c:v>
                </c:pt>
                <c:pt idx="327">
                  <c:v>1.3159999999999999E-3</c:v>
                </c:pt>
                <c:pt idx="328">
                  <c:v>1.3190000000000001E-3</c:v>
                </c:pt>
                <c:pt idx="329">
                  <c:v>1.3029999999999999E-3</c:v>
                </c:pt>
                <c:pt idx="330">
                  <c:v>1.33E-3</c:v>
                </c:pt>
                <c:pt idx="331">
                  <c:v>1.3420000000000001E-3</c:v>
                </c:pt>
                <c:pt idx="332">
                  <c:v>1.372E-3</c:v>
                </c:pt>
                <c:pt idx="333">
                  <c:v>1.377E-3</c:v>
                </c:pt>
                <c:pt idx="334">
                  <c:v>1.3519999999999999E-3</c:v>
                </c:pt>
                <c:pt idx="335">
                  <c:v>1.402E-3</c:v>
                </c:pt>
                <c:pt idx="336">
                  <c:v>1.3960000000000001E-3</c:v>
                </c:pt>
                <c:pt idx="337">
                  <c:v>1.4610000000000001E-3</c:v>
                </c:pt>
                <c:pt idx="338">
                  <c:v>1.4649999999999999E-3</c:v>
                </c:pt>
                <c:pt idx="339">
                  <c:v>1.451E-3</c:v>
                </c:pt>
                <c:pt idx="340">
                  <c:v>1.457E-3</c:v>
                </c:pt>
                <c:pt idx="341">
                  <c:v>1.4530000000000001E-3</c:v>
                </c:pt>
                <c:pt idx="342">
                  <c:v>1.4729999999999999E-3</c:v>
                </c:pt>
                <c:pt idx="343">
                  <c:v>1.472E-3</c:v>
                </c:pt>
                <c:pt idx="344">
                  <c:v>1.4660000000000001E-3</c:v>
                </c:pt>
                <c:pt idx="345">
                  <c:v>1.4159999999999999E-3</c:v>
                </c:pt>
                <c:pt idx="346">
                  <c:v>1.436E-3</c:v>
                </c:pt>
                <c:pt idx="347">
                  <c:v>1.451E-3</c:v>
                </c:pt>
                <c:pt idx="348">
                  <c:v>1.4890000000000001E-3</c:v>
                </c:pt>
                <c:pt idx="349">
                  <c:v>1.534E-3</c:v>
                </c:pt>
                <c:pt idx="350">
                  <c:v>1.526E-3</c:v>
                </c:pt>
                <c:pt idx="351">
                  <c:v>1.4790000000000001E-3</c:v>
                </c:pt>
                <c:pt idx="352">
                  <c:v>1.498E-3</c:v>
                </c:pt>
                <c:pt idx="353">
                  <c:v>1.5219999999999999E-3</c:v>
                </c:pt>
                <c:pt idx="354">
                  <c:v>1.495E-3</c:v>
                </c:pt>
                <c:pt idx="355">
                  <c:v>1.5610000000000001E-3</c:v>
                </c:pt>
                <c:pt idx="356">
                  <c:v>1.621E-3</c:v>
                </c:pt>
                <c:pt idx="357">
                  <c:v>1.6249999999999999E-3</c:v>
                </c:pt>
                <c:pt idx="358">
                  <c:v>1.5790000000000001E-3</c:v>
                </c:pt>
                <c:pt idx="359">
                  <c:v>1.6100000000000001E-3</c:v>
                </c:pt>
                <c:pt idx="360">
                  <c:v>1.6260000000000001E-3</c:v>
                </c:pt>
                <c:pt idx="361">
                  <c:v>1.591E-3</c:v>
                </c:pt>
                <c:pt idx="362">
                  <c:v>1.6069999999999999E-3</c:v>
                </c:pt>
                <c:pt idx="363">
                  <c:v>1.6080000000000001E-3</c:v>
                </c:pt>
                <c:pt idx="364">
                  <c:v>1.652E-3</c:v>
                </c:pt>
                <c:pt idx="365">
                  <c:v>1.658E-3</c:v>
                </c:pt>
                <c:pt idx="366">
                  <c:v>1.6789999999999999E-3</c:v>
                </c:pt>
                <c:pt idx="367">
                  <c:v>1.668E-3</c:v>
                </c:pt>
                <c:pt idx="368">
                  <c:v>1.653E-3</c:v>
                </c:pt>
                <c:pt idx="369">
                  <c:v>1.699E-3</c:v>
                </c:pt>
                <c:pt idx="370">
                  <c:v>1.7279999999999999E-3</c:v>
                </c:pt>
                <c:pt idx="371">
                  <c:v>1.7470000000000001E-3</c:v>
                </c:pt>
                <c:pt idx="372">
                  <c:v>1.794E-3</c:v>
                </c:pt>
                <c:pt idx="373">
                  <c:v>1.784E-3</c:v>
                </c:pt>
                <c:pt idx="374">
                  <c:v>1.7960000000000001E-3</c:v>
                </c:pt>
                <c:pt idx="375">
                  <c:v>1.8140000000000001E-3</c:v>
                </c:pt>
                <c:pt idx="376">
                  <c:v>1.7880000000000001E-3</c:v>
                </c:pt>
                <c:pt idx="377">
                  <c:v>1.817E-3</c:v>
                </c:pt>
                <c:pt idx="378">
                  <c:v>1.828E-3</c:v>
                </c:pt>
                <c:pt idx="379">
                  <c:v>1.7960000000000001E-3</c:v>
                </c:pt>
                <c:pt idx="380">
                  <c:v>1.853E-3</c:v>
                </c:pt>
                <c:pt idx="381">
                  <c:v>1.869E-3</c:v>
                </c:pt>
                <c:pt idx="382">
                  <c:v>1.874E-3</c:v>
                </c:pt>
                <c:pt idx="383">
                  <c:v>1.8580000000000001E-3</c:v>
                </c:pt>
                <c:pt idx="384">
                  <c:v>1.887E-3</c:v>
                </c:pt>
                <c:pt idx="385">
                  <c:v>1.864E-3</c:v>
                </c:pt>
                <c:pt idx="386">
                  <c:v>1.902E-3</c:v>
                </c:pt>
                <c:pt idx="387">
                  <c:v>1.884E-3</c:v>
                </c:pt>
                <c:pt idx="388">
                  <c:v>1.887E-3</c:v>
                </c:pt>
                <c:pt idx="389">
                  <c:v>1.8779999999999999E-3</c:v>
                </c:pt>
                <c:pt idx="390">
                  <c:v>1.9480000000000001E-3</c:v>
                </c:pt>
                <c:pt idx="391">
                  <c:v>1.9840000000000001E-3</c:v>
                </c:pt>
                <c:pt idx="392">
                  <c:v>1.99E-3</c:v>
                </c:pt>
                <c:pt idx="393">
                  <c:v>1.9499999999999999E-3</c:v>
                </c:pt>
                <c:pt idx="394">
                  <c:v>1.9889999999999999E-3</c:v>
                </c:pt>
                <c:pt idx="395">
                  <c:v>1.98E-3</c:v>
                </c:pt>
                <c:pt idx="396">
                  <c:v>1.9499999999999999E-3</c:v>
                </c:pt>
                <c:pt idx="397">
                  <c:v>1.9269999999999999E-3</c:v>
                </c:pt>
                <c:pt idx="398">
                  <c:v>1.9369999999999999E-3</c:v>
                </c:pt>
                <c:pt idx="399">
                  <c:v>1.99E-3</c:v>
                </c:pt>
                <c:pt idx="400">
                  <c:v>1.9780000000000002E-3</c:v>
                </c:pt>
                <c:pt idx="401">
                  <c:v>1.9759999999999999E-3</c:v>
                </c:pt>
                <c:pt idx="402">
                  <c:v>2.006E-3</c:v>
                </c:pt>
                <c:pt idx="403">
                  <c:v>2.0639999999999999E-3</c:v>
                </c:pt>
                <c:pt idx="404">
                  <c:v>2.029E-3</c:v>
                </c:pt>
                <c:pt idx="405">
                  <c:v>2.0349999999999999E-3</c:v>
                </c:pt>
                <c:pt idx="406">
                  <c:v>2.0140000000000002E-3</c:v>
                </c:pt>
                <c:pt idx="407">
                  <c:v>2.0049999999999998E-3</c:v>
                </c:pt>
                <c:pt idx="408">
                  <c:v>2.0669999999999998E-3</c:v>
                </c:pt>
                <c:pt idx="409">
                  <c:v>2.0439999999999998E-3</c:v>
                </c:pt>
                <c:pt idx="410">
                  <c:v>2.032E-3</c:v>
                </c:pt>
                <c:pt idx="411">
                  <c:v>2.0460000000000001E-3</c:v>
                </c:pt>
                <c:pt idx="412">
                  <c:v>2.0590000000000001E-3</c:v>
                </c:pt>
                <c:pt idx="413">
                  <c:v>2.0449999999999999E-3</c:v>
                </c:pt>
                <c:pt idx="414">
                  <c:v>2.081E-3</c:v>
                </c:pt>
                <c:pt idx="415">
                  <c:v>2.1059999999999998E-3</c:v>
                </c:pt>
                <c:pt idx="416">
                  <c:v>2.078E-3</c:v>
                </c:pt>
                <c:pt idx="417">
                  <c:v>2.117E-3</c:v>
                </c:pt>
                <c:pt idx="418">
                  <c:v>2.114E-3</c:v>
                </c:pt>
                <c:pt idx="419">
                  <c:v>2.173E-3</c:v>
                </c:pt>
                <c:pt idx="420">
                  <c:v>2.1649999999999998E-3</c:v>
                </c:pt>
                <c:pt idx="421">
                  <c:v>2.1840000000000002E-3</c:v>
                </c:pt>
                <c:pt idx="422">
                  <c:v>2.1489999999999999E-3</c:v>
                </c:pt>
                <c:pt idx="423">
                  <c:v>2.114E-3</c:v>
                </c:pt>
                <c:pt idx="424">
                  <c:v>2.2039999999999998E-3</c:v>
                </c:pt>
                <c:pt idx="425">
                  <c:v>2.2070000000000002E-3</c:v>
                </c:pt>
                <c:pt idx="426">
                  <c:v>2.1879999999999998E-3</c:v>
                </c:pt>
                <c:pt idx="427">
                  <c:v>2.186E-3</c:v>
                </c:pt>
                <c:pt idx="428">
                  <c:v>2.1940000000000002E-3</c:v>
                </c:pt>
                <c:pt idx="429">
                  <c:v>2.189E-3</c:v>
                </c:pt>
                <c:pt idx="430">
                  <c:v>2.2859999999999998E-3</c:v>
                </c:pt>
                <c:pt idx="431">
                  <c:v>2.2499999999999998E-3</c:v>
                </c:pt>
                <c:pt idx="432">
                  <c:v>2.3080000000000002E-3</c:v>
                </c:pt>
                <c:pt idx="433">
                  <c:v>2.261E-3</c:v>
                </c:pt>
                <c:pt idx="434">
                  <c:v>2.2560000000000002E-3</c:v>
                </c:pt>
                <c:pt idx="435">
                  <c:v>2.2699999999999999E-3</c:v>
                </c:pt>
                <c:pt idx="436">
                  <c:v>2.2980000000000001E-3</c:v>
                </c:pt>
                <c:pt idx="437">
                  <c:v>2.3149999999999998E-3</c:v>
                </c:pt>
                <c:pt idx="438">
                  <c:v>2.3440000000000002E-3</c:v>
                </c:pt>
                <c:pt idx="439">
                  <c:v>2.3349999999999998E-3</c:v>
                </c:pt>
                <c:pt idx="440">
                  <c:v>2.3389999999999999E-3</c:v>
                </c:pt>
                <c:pt idx="441">
                  <c:v>2.33E-3</c:v>
                </c:pt>
                <c:pt idx="442">
                  <c:v>2.3149999999999998E-3</c:v>
                </c:pt>
                <c:pt idx="443">
                  <c:v>2.33E-3</c:v>
                </c:pt>
                <c:pt idx="444">
                  <c:v>2.3470000000000001E-3</c:v>
                </c:pt>
                <c:pt idx="445">
                  <c:v>2.3679999999999999E-3</c:v>
                </c:pt>
                <c:pt idx="446">
                  <c:v>2.3519999999999999E-3</c:v>
                </c:pt>
                <c:pt idx="447">
                  <c:v>2.395E-3</c:v>
                </c:pt>
                <c:pt idx="448">
                  <c:v>2.3800000000000002E-3</c:v>
                </c:pt>
                <c:pt idx="449">
                  <c:v>2.3830000000000001E-3</c:v>
                </c:pt>
                <c:pt idx="450">
                  <c:v>2.3869999999999998E-3</c:v>
                </c:pt>
                <c:pt idx="451">
                  <c:v>2.3909999999999999E-3</c:v>
                </c:pt>
                <c:pt idx="452">
                  <c:v>2.4169999999999999E-3</c:v>
                </c:pt>
                <c:pt idx="453">
                  <c:v>2.4139999999999999E-3</c:v>
                </c:pt>
                <c:pt idx="454">
                  <c:v>2.4109999999999999E-3</c:v>
                </c:pt>
                <c:pt idx="455">
                  <c:v>2.3869999999999998E-3</c:v>
                </c:pt>
                <c:pt idx="456">
                  <c:v>2.3879999999999999E-3</c:v>
                </c:pt>
                <c:pt idx="457">
                  <c:v>2.4290000000000002E-3</c:v>
                </c:pt>
                <c:pt idx="458">
                  <c:v>2.4190000000000001E-3</c:v>
                </c:pt>
                <c:pt idx="459">
                  <c:v>2.431E-3</c:v>
                </c:pt>
                <c:pt idx="460">
                  <c:v>2.441E-3</c:v>
                </c:pt>
                <c:pt idx="461">
                  <c:v>2.4529999999999999E-3</c:v>
                </c:pt>
                <c:pt idx="462">
                  <c:v>2.441E-3</c:v>
                </c:pt>
                <c:pt idx="463">
                  <c:v>2.4350000000000001E-3</c:v>
                </c:pt>
                <c:pt idx="464">
                  <c:v>2.4429999999999999E-3</c:v>
                </c:pt>
                <c:pt idx="465">
                  <c:v>2.4229999999999998E-3</c:v>
                </c:pt>
                <c:pt idx="466">
                  <c:v>2.4910000000000002E-3</c:v>
                </c:pt>
                <c:pt idx="467">
                  <c:v>2.4369999999999999E-3</c:v>
                </c:pt>
                <c:pt idx="468">
                  <c:v>2.4489999999999998E-3</c:v>
                </c:pt>
                <c:pt idx="469">
                  <c:v>2.4580000000000001E-3</c:v>
                </c:pt>
                <c:pt idx="470">
                  <c:v>2.4780000000000002E-3</c:v>
                </c:pt>
                <c:pt idx="471">
                  <c:v>2.5200000000000001E-3</c:v>
                </c:pt>
                <c:pt idx="472">
                  <c:v>2.5300000000000001E-3</c:v>
                </c:pt>
                <c:pt idx="473">
                  <c:v>2.5330000000000001E-3</c:v>
                </c:pt>
                <c:pt idx="474">
                  <c:v>2.529E-3</c:v>
                </c:pt>
                <c:pt idx="475">
                  <c:v>2.5539999999999998E-3</c:v>
                </c:pt>
                <c:pt idx="476">
                  <c:v>2.5860000000000002E-3</c:v>
                </c:pt>
                <c:pt idx="477">
                  <c:v>2.5820000000000001E-3</c:v>
                </c:pt>
                <c:pt idx="478">
                  <c:v>2.5950000000000001E-3</c:v>
                </c:pt>
                <c:pt idx="479">
                  <c:v>2.5959999999999998E-3</c:v>
                </c:pt>
                <c:pt idx="480">
                  <c:v>2.611E-3</c:v>
                </c:pt>
                <c:pt idx="481">
                  <c:v>2.6229999999999999E-3</c:v>
                </c:pt>
                <c:pt idx="482">
                  <c:v>2.6570000000000001E-3</c:v>
                </c:pt>
                <c:pt idx="483">
                  <c:v>2.6069999999999999E-3</c:v>
                </c:pt>
                <c:pt idx="484">
                  <c:v>2.65E-3</c:v>
                </c:pt>
                <c:pt idx="485">
                  <c:v>2.6199999999999999E-3</c:v>
                </c:pt>
                <c:pt idx="486">
                  <c:v>2.6340000000000001E-3</c:v>
                </c:pt>
                <c:pt idx="487">
                  <c:v>2.601E-3</c:v>
                </c:pt>
                <c:pt idx="488">
                  <c:v>2.601E-3</c:v>
                </c:pt>
                <c:pt idx="489">
                  <c:v>2.6519999999999998E-3</c:v>
                </c:pt>
                <c:pt idx="490">
                  <c:v>2.663E-3</c:v>
                </c:pt>
                <c:pt idx="491">
                  <c:v>2.6450000000000002E-3</c:v>
                </c:pt>
                <c:pt idx="492">
                  <c:v>2.653E-3</c:v>
                </c:pt>
                <c:pt idx="493">
                  <c:v>2.6450000000000002E-3</c:v>
                </c:pt>
                <c:pt idx="494">
                  <c:v>2.643E-3</c:v>
                </c:pt>
                <c:pt idx="495">
                  <c:v>2.6380000000000002E-3</c:v>
                </c:pt>
                <c:pt idx="496">
                  <c:v>2.6480000000000002E-3</c:v>
                </c:pt>
                <c:pt idx="497">
                  <c:v>2.6580000000000002E-3</c:v>
                </c:pt>
                <c:pt idx="498">
                  <c:v>2.6210000000000001E-3</c:v>
                </c:pt>
                <c:pt idx="499">
                  <c:v>2.6549999999999998E-3</c:v>
                </c:pt>
                <c:pt idx="500">
                  <c:v>2.6809999999999998E-3</c:v>
                </c:pt>
                <c:pt idx="501">
                  <c:v>2.7079999999999999E-3</c:v>
                </c:pt>
                <c:pt idx="502">
                  <c:v>2.6670000000000001E-3</c:v>
                </c:pt>
                <c:pt idx="503">
                  <c:v>2.7160000000000001E-3</c:v>
                </c:pt>
                <c:pt idx="504">
                  <c:v>2.7560000000000002E-3</c:v>
                </c:pt>
                <c:pt idx="505">
                  <c:v>2.7290000000000001E-3</c:v>
                </c:pt>
                <c:pt idx="506">
                  <c:v>2.7780000000000001E-3</c:v>
                </c:pt>
                <c:pt idx="507">
                  <c:v>2.8509999999999998E-3</c:v>
                </c:pt>
                <c:pt idx="508">
                  <c:v>2.8649999999999999E-3</c:v>
                </c:pt>
                <c:pt idx="509">
                  <c:v>2.8969999999999998E-3</c:v>
                </c:pt>
                <c:pt idx="510">
                  <c:v>2.8999999999999998E-3</c:v>
                </c:pt>
                <c:pt idx="511">
                  <c:v>2.8869999999999998E-3</c:v>
                </c:pt>
                <c:pt idx="512">
                  <c:v>2.8240000000000001E-3</c:v>
                </c:pt>
                <c:pt idx="513">
                  <c:v>2.8540000000000002E-3</c:v>
                </c:pt>
                <c:pt idx="514">
                  <c:v>2.8709999999999999E-3</c:v>
                </c:pt>
                <c:pt idx="515">
                  <c:v>2.875E-3</c:v>
                </c:pt>
                <c:pt idx="516">
                  <c:v>2.8400000000000001E-3</c:v>
                </c:pt>
                <c:pt idx="517">
                  <c:v>2.8279999999999998E-3</c:v>
                </c:pt>
                <c:pt idx="518">
                  <c:v>2.8119999999999998E-3</c:v>
                </c:pt>
                <c:pt idx="519">
                  <c:v>2.8010000000000001E-3</c:v>
                </c:pt>
                <c:pt idx="520">
                  <c:v>2.7880000000000001E-3</c:v>
                </c:pt>
                <c:pt idx="521">
                  <c:v>2.8219999999999999E-3</c:v>
                </c:pt>
                <c:pt idx="522">
                  <c:v>2.794E-3</c:v>
                </c:pt>
                <c:pt idx="523">
                  <c:v>2.8010000000000001E-3</c:v>
                </c:pt>
                <c:pt idx="524">
                  <c:v>2.748E-3</c:v>
                </c:pt>
                <c:pt idx="525">
                  <c:v>2.7690000000000002E-3</c:v>
                </c:pt>
                <c:pt idx="526">
                  <c:v>2.7420000000000001E-3</c:v>
                </c:pt>
                <c:pt idx="527">
                  <c:v>2.8370000000000001E-3</c:v>
                </c:pt>
                <c:pt idx="528">
                  <c:v>2.81E-3</c:v>
                </c:pt>
                <c:pt idx="529">
                  <c:v>2.8159999999999999E-3</c:v>
                </c:pt>
                <c:pt idx="530">
                  <c:v>2.8679999999999999E-3</c:v>
                </c:pt>
                <c:pt idx="531">
                  <c:v>2.8449999999999999E-3</c:v>
                </c:pt>
                <c:pt idx="532">
                  <c:v>2.8630000000000001E-3</c:v>
                </c:pt>
                <c:pt idx="533">
                  <c:v>2.8639999999999998E-3</c:v>
                </c:pt>
                <c:pt idx="534">
                  <c:v>2.8419999999999999E-3</c:v>
                </c:pt>
                <c:pt idx="535">
                  <c:v>2.856E-3</c:v>
                </c:pt>
                <c:pt idx="536">
                  <c:v>2.8570000000000002E-3</c:v>
                </c:pt>
                <c:pt idx="537">
                  <c:v>2.8890000000000001E-3</c:v>
                </c:pt>
                <c:pt idx="538">
                  <c:v>2.8830000000000001E-3</c:v>
                </c:pt>
                <c:pt idx="539">
                  <c:v>2.928E-3</c:v>
                </c:pt>
                <c:pt idx="540">
                  <c:v>2.9529999999999999E-3</c:v>
                </c:pt>
                <c:pt idx="541">
                  <c:v>2.9120000000000001E-3</c:v>
                </c:pt>
                <c:pt idx="542">
                  <c:v>2.8890000000000001E-3</c:v>
                </c:pt>
                <c:pt idx="543">
                  <c:v>2.9250000000000001E-3</c:v>
                </c:pt>
                <c:pt idx="544">
                  <c:v>2.8700000000000002E-3</c:v>
                </c:pt>
                <c:pt idx="545">
                  <c:v>2.8600000000000001E-3</c:v>
                </c:pt>
                <c:pt idx="546">
                  <c:v>2.82E-3</c:v>
                </c:pt>
                <c:pt idx="547">
                  <c:v>2.843E-3</c:v>
                </c:pt>
                <c:pt idx="548">
                  <c:v>2.8440000000000002E-3</c:v>
                </c:pt>
                <c:pt idx="549">
                  <c:v>2.8660000000000001E-3</c:v>
                </c:pt>
                <c:pt idx="550">
                  <c:v>2.9069999999999999E-3</c:v>
                </c:pt>
                <c:pt idx="551">
                  <c:v>2.9369999999999999E-3</c:v>
                </c:pt>
                <c:pt idx="552">
                  <c:v>2.9090000000000001E-3</c:v>
                </c:pt>
                <c:pt idx="553">
                  <c:v>2.9020000000000001E-3</c:v>
                </c:pt>
                <c:pt idx="554">
                  <c:v>2.8760000000000001E-3</c:v>
                </c:pt>
                <c:pt idx="555">
                  <c:v>2.921E-3</c:v>
                </c:pt>
                <c:pt idx="556">
                  <c:v>2.977E-3</c:v>
                </c:pt>
                <c:pt idx="557">
                  <c:v>2.9870000000000001E-3</c:v>
                </c:pt>
                <c:pt idx="558">
                  <c:v>3.0140000000000002E-3</c:v>
                </c:pt>
                <c:pt idx="559">
                  <c:v>2.9870000000000001E-3</c:v>
                </c:pt>
                <c:pt idx="560">
                  <c:v>2.9510000000000001E-3</c:v>
                </c:pt>
                <c:pt idx="561">
                  <c:v>2.9919999999999999E-3</c:v>
                </c:pt>
                <c:pt idx="562">
                  <c:v>3.0200000000000001E-3</c:v>
                </c:pt>
                <c:pt idx="563">
                  <c:v>3.003E-3</c:v>
                </c:pt>
                <c:pt idx="564">
                  <c:v>3.0890000000000002E-3</c:v>
                </c:pt>
                <c:pt idx="565">
                  <c:v>3.0969999999999999E-3</c:v>
                </c:pt>
                <c:pt idx="566">
                  <c:v>3.0730000000000002E-3</c:v>
                </c:pt>
                <c:pt idx="567">
                  <c:v>3.1050000000000001E-3</c:v>
                </c:pt>
                <c:pt idx="568">
                  <c:v>3.1549999999999998E-3</c:v>
                </c:pt>
                <c:pt idx="569">
                  <c:v>3.104E-3</c:v>
                </c:pt>
                <c:pt idx="570">
                  <c:v>3.094E-3</c:v>
                </c:pt>
                <c:pt idx="571">
                  <c:v>3.0769999999999999E-3</c:v>
                </c:pt>
                <c:pt idx="572">
                  <c:v>3.1020000000000002E-3</c:v>
                </c:pt>
                <c:pt idx="573">
                  <c:v>3.0720000000000001E-3</c:v>
                </c:pt>
                <c:pt idx="574">
                  <c:v>3.0850000000000001E-3</c:v>
                </c:pt>
                <c:pt idx="575">
                  <c:v>3.1359999999999999E-3</c:v>
                </c:pt>
                <c:pt idx="576">
                  <c:v>3.1610000000000002E-3</c:v>
                </c:pt>
                <c:pt idx="577">
                  <c:v>3.1340000000000001E-3</c:v>
                </c:pt>
                <c:pt idx="578">
                  <c:v>3.0990000000000002E-3</c:v>
                </c:pt>
                <c:pt idx="579">
                  <c:v>3.1489999999999999E-3</c:v>
                </c:pt>
                <c:pt idx="580">
                  <c:v>3.1129999999999999E-3</c:v>
                </c:pt>
                <c:pt idx="581">
                  <c:v>3.0999999999999999E-3</c:v>
                </c:pt>
                <c:pt idx="582">
                  <c:v>3.1159999999999998E-3</c:v>
                </c:pt>
                <c:pt idx="583">
                  <c:v>3.0899999999999999E-3</c:v>
                </c:pt>
                <c:pt idx="584">
                  <c:v>3.137E-3</c:v>
                </c:pt>
                <c:pt idx="585">
                  <c:v>3.114E-3</c:v>
                </c:pt>
                <c:pt idx="586">
                  <c:v>3.0890000000000002E-3</c:v>
                </c:pt>
                <c:pt idx="587">
                  <c:v>3.0990000000000002E-3</c:v>
                </c:pt>
                <c:pt idx="588">
                  <c:v>3.0860000000000002E-3</c:v>
                </c:pt>
                <c:pt idx="589">
                  <c:v>3.1779999999999998E-3</c:v>
                </c:pt>
                <c:pt idx="590">
                  <c:v>3.1619999999999999E-3</c:v>
                </c:pt>
                <c:pt idx="591">
                  <c:v>3.1939999999999998E-3</c:v>
                </c:pt>
                <c:pt idx="592">
                  <c:v>3.2130000000000001E-3</c:v>
                </c:pt>
                <c:pt idx="593">
                  <c:v>3.1389999999999999E-3</c:v>
                </c:pt>
                <c:pt idx="594">
                  <c:v>3.2429999999999998E-3</c:v>
                </c:pt>
                <c:pt idx="595">
                  <c:v>3.2330000000000002E-3</c:v>
                </c:pt>
                <c:pt idx="596">
                  <c:v>3.1900000000000001E-3</c:v>
                </c:pt>
                <c:pt idx="597">
                  <c:v>3.1840000000000002E-3</c:v>
                </c:pt>
                <c:pt idx="598">
                  <c:v>3.1740000000000002E-3</c:v>
                </c:pt>
                <c:pt idx="599">
                  <c:v>3.1740000000000002E-3</c:v>
                </c:pt>
                <c:pt idx="600">
                  <c:v>3.166E-3</c:v>
                </c:pt>
                <c:pt idx="601">
                  <c:v>3.251E-3</c:v>
                </c:pt>
                <c:pt idx="602">
                  <c:v>3.1909999999999998E-3</c:v>
                </c:pt>
                <c:pt idx="603">
                  <c:v>3.2060000000000001E-3</c:v>
                </c:pt>
                <c:pt idx="604">
                  <c:v>3.2290000000000001E-3</c:v>
                </c:pt>
                <c:pt idx="605">
                  <c:v>3.2469999999999999E-3</c:v>
                </c:pt>
                <c:pt idx="606">
                  <c:v>3.2299999999999998E-3</c:v>
                </c:pt>
                <c:pt idx="607">
                  <c:v>3.2179999999999999E-3</c:v>
                </c:pt>
                <c:pt idx="608">
                  <c:v>3.2200000000000002E-3</c:v>
                </c:pt>
                <c:pt idx="609">
                  <c:v>3.264E-3</c:v>
                </c:pt>
                <c:pt idx="610">
                  <c:v>3.2320000000000001E-3</c:v>
                </c:pt>
                <c:pt idx="611">
                  <c:v>3.248E-3</c:v>
                </c:pt>
                <c:pt idx="612">
                  <c:v>3.2810000000000001E-3</c:v>
                </c:pt>
                <c:pt idx="613">
                  <c:v>3.3119999999999998E-3</c:v>
                </c:pt>
                <c:pt idx="614">
                  <c:v>3.2450000000000001E-3</c:v>
                </c:pt>
                <c:pt idx="615">
                  <c:v>3.2420000000000001E-3</c:v>
                </c:pt>
                <c:pt idx="616">
                  <c:v>3.2699999999999999E-3</c:v>
                </c:pt>
                <c:pt idx="617">
                  <c:v>3.2759999999999998E-3</c:v>
                </c:pt>
                <c:pt idx="618">
                  <c:v>3.2850000000000002E-3</c:v>
                </c:pt>
                <c:pt idx="619">
                  <c:v>3.2230000000000002E-3</c:v>
                </c:pt>
                <c:pt idx="620">
                  <c:v>3.2690000000000002E-3</c:v>
                </c:pt>
                <c:pt idx="621">
                  <c:v>3.261E-3</c:v>
                </c:pt>
                <c:pt idx="622">
                  <c:v>3.2789999999999998E-3</c:v>
                </c:pt>
                <c:pt idx="623">
                  <c:v>3.287E-3</c:v>
                </c:pt>
                <c:pt idx="624">
                  <c:v>3.241E-3</c:v>
                </c:pt>
                <c:pt idx="625">
                  <c:v>3.2599999999999999E-3</c:v>
                </c:pt>
                <c:pt idx="626">
                  <c:v>3.2880000000000001E-3</c:v>
                </c:pt>
                <c:pt idx="627">
                  <c:v>3.3300000000000001E-3</c:v>
                </c:pt>
                <c:pt idx="628">
                  <c:v>3.3479999999999998E-3</c:v>
                </c:pt>
                <c:pt idx="629">
                  <c:v>3.3210000000000002E-3</c:v>
                </c:pt>
                <c:pt idx="630">
                  <c:v>3.3140000000000001E-3</c:v>
                </c:pt>
                <c:pt idx="631">
                  <c:v>3.3279999999999998E-3</c:v>
                </c:pt>
                <c:pt idx="632">
                  <c:v>3.3210000000000002E-3</c:v>
                </c:pt>
                <c:pt idx="633">
                  <c:v>3.313E-3</c:v>
                </c:pt>
                <c:pt idx="634">
                  <c:v>3.2720000000000002E-3</c:v>
                </c:pt>
                <c:pt idx="635">
                  <c:v>3.2780000000000001E-3</c:v>
                </c:pt>
                <c:pt idx="636">
                  <c:v>3.2989999999999998E-3</c:v>
                </c:pt>
                <c:pt idx="637">
                  <c:v>3.297E-3</c:v>
                </c:pt>
                <c:pt idx="638">
                  <c:v>3.3019999999999998E-3</c:v>
                </c:pt>
                <c:pt idx="639">
                  <c:v>3.3349999999999999E-3</c:v>
                </c:pt>
                <c:pt idx="640">
                  <c:v>3.3170000000000001E-3</c:v>
                </c:pt>
                <c:pt idx="641">
                  <c:v>3.2539999999999999E-3</c:v>
                </c:pt>
                <c:pt idx="642">
                  <c:v>3.3340000000000002E-3</c:v>
                </c:pt>
                <c:pt idx="643">
                  <c:v>3.336E-3</c:v>
                </c:pt>
                <c:pt idx="644">
                  <c:v>3.3419999999999999E-3</c:v>
                </c:pt>
                <c:pt idx="645">
                  <c:v>3.3549999999999999E-3</c:v>
                </c:pt>
                <c:pt idx="646">
                  <c:v>3.3839999999999999E-3</c:v>
                </c:pt>
                <c:pt idx="647">
                  <c:v>3.3409999999999998E-3</c:v>
                </c:pt>
                <c:pt idx="648">
                  <c:v>3.333E-3</c:v>
                </c:pt>
                <c:pt idx="649">
                  <c:v>3.336E-3</c:v>
                </c:pt>
                <c:pt idx="650">
                  <c:v>3.3059999999999999E-3</c:v>
                </c:pt>
                <c:pt idx="651">
                  <c:v>3.2820000000000002E-3</c:v>
                </c:pt>
                <c:pt idx="652">
                  <c:v>3.2989999999999998E-3</c:v>
                </c:pt>
                <c:pt idx="653">
                  <c:v>3.284E-3</c:v>
                </c:pt>
                <c:pt idx="654">
                  <c:v>3.2820000000000002E-3</c:v>
                </c:pt>
                <c:pt idx="655">
                  <c:v>3.284E-3</c:v>
                </c:pt>
                <c:pt idx="656">
                  <c:v>3.3019999999999998E-3</c:v>
                </c:pt>
                <c:pt idx="657">
                  <c:v>3.3240000000000001E-3</c:v>
                </c:pt>
                <c:pt idx="658">
                  <c:v>3.31E-3</c:v>
                </c:pt>
                <c:pt idx="659">
                  <c:v>3.29E-3</c:v>
                </c:pt>
                <c:pt idx="660">
                  <c:v>3.3470000000000001E-3</c:v>
                </c:pt>
                <c:pt idx="661">
                  <c:v>3.3860000000000001E-3</c:v>
                </c:pt>
                <c:pt idx="662">
                  <c:v>3.4020000000000001E-3</c:v>
                </c:pt>
                <c:pt idx="663">
                  <c:v>3.3430000000000001E-3</c:v>
                </c:pt>
                <c:pt idx="664">
                  <c:v>3.3600000000000001E-3</c:v>
                </c:pt>
                <c:pt idx="665">
                  <c:v>3.3449999999999999E-3</c:v>
                </c:pt>
                <c:pt idx="666">
                  <c:v>3.4020000000000001E-3</c:v>
                </c:pt>
                <c:pt idx="667">
                  <c:v>3.4510000000000001E-3</c:v>
                </c:pt>
                <c:pt idx="668">
                  <c:v>3.4619999999999998E-3</c:v>
                </c:pt>
                <c:pt idx="669">
                  <c:v>3.434E-3</c:v>
                </c:pt>
                <c:pt idx="670">
                  <c:v>3.4160000000000002E-3</c:v>
                </c:pt>
                <c:pt idx="671">
                  <c:v>3.4020000000000001E-3</c:v>
                </c:pt>
                <c:pt idx="672">
                  <c:v>3.424E-3</c:v>
                </c:pt>
                <c:pt idx="673">
                  <c:v>3.4650000000000002E-3</c:v>
                </c:pt>
                <c:pt idx="674">
                  <c:v>3.5049999999999999E-3</c:v>
                </c:pt>
                <c:pt idx="675">
                  <c:v>3.5249999999999999E-3</c:v>
                </c:pt>
                <c:pt idx="676">
                  <c:v>3.4680000000000002E-3</c:v>
                </c:pt>
                <c:pt idx="677">
                  <c:v>3.437E-3</c:v>
                </c:pt>
                <c:pt idx="678">
                  <c:v>3.4580000000000001E-3</c:v>
                </c:pt>
                <c:pt idx="679">
                  <c:v>3.542E-3</c:v>
                </c:pt>
                <c:pt idx="680">
                  <c:v>3.49E-3</c:v>
                </c:pt>
                <c:pt idx="681">
                  <c:v>3.4780000000000002E-3</c:v>
                </c:pt>
                <c:pt idx="682">
                  <c:v>3.5309999999999999E-3</c:v>
                </c:pt>
                <c:pt idx="683">
                  <c:v>3.5270000000000002E-3</c:v>
                </c:pt>
                <c:pt idx="684">
                  <c:v>3.5279999999999999E-3</c:v>
                </c:pt>
                <c:pt idx="685">
                  <c:v>3.5119999999999999E-3</c:v>
                </c:pt>
                <c:pt idx="686">
                  <c:v>3.5070000000000001E-3</c:v>
                </c:pt>
                <c:pt idx="687">
                  <c:v>3.529E-3</c:v>
                </c:pt>
                <c:pt idx="688">
                  <c:v>3.4970000000000001E-3</c:v>
                </c:pt>
                <c:pt idx="689">
                  <c:v>3.5739999999999999E-3</c:v>
                </c:pt>
                <c:pt idx="690">
                  <c:v>3.6099999999999999E-3</c:v>
                </c:pt>
                <c:pt idx="691">
                  <c:v>3.5990000000000002E-3</c:v>
                </c:pt>
                <c:pt idx="692">
                  <c:v>3.6480000000000002E-3</c:v>
                </c:pt>
                <c:pt idx="693">
                  <c:v>3.6740000000000002E-3</c:v>
                </c:pt>
                <c:pt idx="694">
                  <c:v>3.6649999999999999E-3</c:v>
                </c:pt>
                <c:pt idx="695">
                  <c:v>3.6649999999999999E-3</c:v>
                </c:pt>
                <c:pt idx="696">
                  <c:v>3.643E-3</c:v>
                </c:pt>
                <c:pt idx="697">
                  <c:v>3.63E-3</c:v>
                </c:pt>
                <c:pt idx="698">
                  <c:v>3.6449999999999998E-3</c:v>
                </c:pt>
                <c:pt idx="699">
                  <c:v>3.6709999999999998E-3</c:v>
                </c:pt>
                <c:pt idx="700">
                  <c:v>3.6700000000000001E-3</c:v>
                </c:pt>
                <c:pt idx="701">
                  <c:v>3.7109999999999999E-3</c:v>
                </c:pt>
                <c:pt idx="702">
                  <c:v>3.6939999999999998E-3</c:v>
                </c:pt>
                <c:pt idx="703">
                  <c:v>3.673E-3</c:v>
                </c:pt>
                <c:pt idx="704">
                  <c:v>3.7239999999999999E-3</c:v>
                </c:pt>
                <c:pt idx="705">
                  <c:v>3.715E-3</c:v>
                </c:pt>
                <c:pt idx="706">
                  <c:v>3.7269999999999998E-3</c:v>
                </c:pt>
                <c:pt idx="707">
                  <c:v>3.6939999999999998E-3</c:v>
                </c:pt>
                <c:pt idx="708">
                  <c:v>3.7529999999999998E-3</c:v>
                </c:pt>
                <c:pt idx="709">
                  <c:v>3.7060000000000001E-3</c:v>
                </c:pt>
                <c:pt idx="710">
                  <c:v>3.7130000000000002E-3</c:v>
                </c:pt>
                <c:pt idx="711">
                  <c:v>3.7039999999999998E-3</c:v>
                </c:pt>
                <c:pt idx="712">
                  <c:v>3.6979999999999999E-3</c:v>
                </c:pt>
                <c:pt idx="713">
                  <c:v>3.7360000000000002E-3</c:v>
                </c:pt>
                <c:pt idx="714">
                  <c:v>3.7399999999999998E-3</c:v>
                </c:pt>
                <c:pt idx="715">
                  <c:v>3.7499999999999999E-3</c:v>
                </c:pt>
                <c:pt idx="716">
                  <c:v>3.7490000000000002E-3</c:v>
                </c:pt>
                <c:pt idx="717">
                  <c:v>3.7569999999999999E-3</c:v>
                </c:pt>
                <c:pt idx="718">
                  <c:v>3.7239999999999999E-3</c:v>
                </c:pt>
                <c:pt idx="719">
                  <c:v>3.741E-3</c:v>
                </c:pt>
                <c:pt idx="720">
                  <c:v>3.7680000000000001E-3</c:v>
                </c:pt>
                <c:pt idx="721">
                  <c:v>3.738E-3</c:v>
                </c:pt>
                <c:pt idx="722">
                  <c:v>3.715E-3</c:v>
                </c:pt>
                <c:pt idx="723">
                  <c:v>3.7360000000000002E-3</c:v>
                </c:pt>
                <c:pt idx="724">
                  <c:v>3.7580000000000001E-3</c:v>
                </c:pt>
                <c:pt idx="725">
                  <c:v>3.7889999999999998E-3</c:v>
                </c:pt>
                <c:pt idx="726">
                  <c:v>3.7720000000000002E-3</c:v>
                </c:pt>
                <c:pt idx="727">
                  <c:v>3.7460000000000002E-3</c:v>
                </c:pt>
                <c:pt idx="728">
                  <c:v>3.7520000000000001E-3</c:v>
                </c:pt>
                <c:pt idx="729">
                  <c:v>3.7399999999999998E-3</c:v>
                </c:pt>
                <c:pt idx="730">
                  <c:v>3.8159999999999999E-3</c:v>
                </c:pt>
                <c:pt idx="731">
                  <c:v>3.7859999999999999E-3</c:v>
                </c:pt>
                <c:pt idx="732">
                  <c:v>3.7859999999999999E-3</c:v>
                </c:pt>
                <c:pt idx="733">
                  <c:v>3.7720000000000002E-3</c:v>
                </c:pt>
                <c:pt idx="734">
                  <c:v>3.787E-3</c:v>
                </c:pt>
                <c:pt idx="735">
                  <c:v>3.7460000000000002E-3</c:v>
                </c:pt>
                <c:pt idx="736">
                  <c:v>3.6979999999999999E-3</c:v>
                </c:pt>
                <c:pt idx="737">
                  <c:v>3.7290000000000001E-3</c:v>
                </c:pt>
                <c:pt idx="738">
                  <c:v>3.751E-3</c:v>
                </c:pt>
                <c:pt idx="739">
                  <c:v>3.7160000000000001E-3</c:v>
                </c:pt>
                <c:pt idx="740">
                  <c:v>3.679E-3</c:v>
                </c:pt>
                <c:pt idx="741">
                  <c:v>3.725E-3</c:v>
                </c:pt>
                <c:pt idx="742">
                  <c:v>3.7829999999999999E-3</c:v>
                </c:pt>
                <c:pt idx="743">
                  <c:v>3.748E-3</c:v>
                </c:pt>
                <c:pt idx="744">
                  <c:v>3.7309999999999999E-3</c:v>
                </c:pt>
                <c:pt idx="745">
                  <c:v>3.7320000000000001E-3</c:v>
                </c:pt>
                <c:pt idx="746">
                  <c:v>3.7450000000000001E-3</c:v>
                </c:pt>
                <c:pt idx="747">
                  <c:v>3.7940000000000001E-3</c:v>
                </c:pt>
                <c:pt idx="748">
                  <c:v>3.7650000000000001E-3</c:v>
                </c:pt>
                <c:pt idx="749">
                  <c:v>3.7399999999999998E-3</c:v>
                </c:pt>
                <c:pt idx="750">
                  <c:v>3.7859999999999999E-3</c:v>
                </c:pt>
                <c:pt idx="751">
                  <c:v>3.7069999999999998E-3</c:v>
                </c:pt>
                <c:pt idx="752">
                  <c:v>3.7420000000000001E-3</c:v>
                </c:pt>
                <c:pt idx="753">
                  <c:v>3.699E-3</c:v>
                </c:pt>
                <c:pt idx="754">
                  <c:v>3.7690000000000002E-3</c:v>
                </c:pt>
                <c:pt idx="755">
                  <c:v>3.787E-3</c:v>
                </c:pt>
                <c:pt idx="756">
                  <c:v>3.82E-3</c:v>
                </c:pt>
                <c:pt idx="757">
                  <c:v>3.8059999999999999E-3</c:v>
                </c:pt>
                <c:pt idx="758">
                  <c:v>3.8310000000000002E-3</c:v>
                </c:pt>
                <c:pt idx="759">
                  <c:v>3.8609999999999998E-3</c:v>
                </c:pt>
                <c:pt idx="760">
                  <c:v>3.8189999999999999E-3</c:v>
                </c:pt>
                <c:pt idx="761">
                  <c:v>3.8419999999999999E-3</c:v>
                </c:pt>
                <c:pt idx="762">
                  <c:v>3.8549999999999999E-3</c:v>
                </c:pt>
                <c:pt idx="763">
                  <c:v>3.823E-3</c:v>
                </c:pt>
                <c:pt idx="764">
                  <c:v>3.8289999999999999E-3</c:v>
                </c:pt>
                <c:pt idx="765">
                  <c:v>3.8249999999999998E-3</c:v>
                </c:pt>
                <c:pt idx="766">
                  <c:v>3.8670000000000002E-3</c:v>
                </c:pt>
                <c:pt idx="767">
                  <c:v>3.7950000000000002E-3</c:v>
                </c:pt>
                <c:pt idx="768">
                  <c:v>3.787E-3</c:v>
                </c:pt>
                <c:pt idx="769">
                  <c:v>3.8189999999999999E-3</c:v>
                </c:pt>
                <c:pt idx="770">
                  <c:v>3.901E-3</c:v>
                </c:pt>
                <c:pt idx="771">
                  <c:v>3.846E-3</c:v>
                </c:pt>
                <c:pt idx="772">
                  <c:v>3.9060000000000002E-3</c:v>
                </c:pt>
                <c:pt idx="773">
                  <c:v>3.8430000000000001E-3</c:v>
                </c:pt>
                <c:pt idx="774">
                  <c:v>3.7910000000000001E-3</c:v>
                </c:pt>
                <c:pt idx="775">
                  <c:v>3.7799999999999999E-3</c:v>
                </c:pt>
                <c:pt idx="776">
                  <c:v>3.7789999999999998E-3</c:v>
                </c:pt>
                <c:pt idx="777">
                  <c:v>3.7799999999999999E-3</c:v>
                </c:pt>
                <c:pt idx="778">
                  <c:v>3.8530000000000001E-3</c:v>
                </c:pt>
                <c:pt idx="779">
                  <c:v>3.8449999999999999E-3</c:v>
                </c:pt>
                <c:pt idx="780">
                  <c:v>3.8440000000000002E-3</c:v>
                </c:pt>
                <c:pt idx="781">
                  <c:v>3.8110000000000002E-3</c:v>
                </c:pt>
                <c:pt idx="782">
                  <c:v>3.8240000000000001E-3</c:v>
                </c:pt>
                <c:pt idx="783">
                  <c:v>3.8530000000000001E-3</c:v>
                </c:pt>
                <c:pt idx="784">
                  <c:v>3.901E-3</c:v>
                </c:pt>
                <c:pt idx="785">
                  <c:v>3.8930000000000002E-3</c:v>
                </c:pt>
                <c:pt idx="786">
                  <c:v>3.8990000000000001E-3</c:v>
                </c:pt>
                <c:pt idx="787">
                  <c:v>3.888E-3</c:v>
                </c:pt>
                <c:pt idx="788">
                  <c:v>3.8730000000000001E-3</c:v>
                </c:pt>
                <c:pt idx="789">
                  <c:v>3.8790000000000001E-3</c:v>
                </c:pt>
                <c:pt idx="790">
                  <c:v>3.8319999999999999E-3</c:v>
                </c:pt>
                <c:pt idx="791">
                  <c:v>3.8210000000000002E-3</c:v>
                </c:pt>
                <c:pt idx="792">
                  <c:v>3.8649999999999999E-3</c:v>
                </c:pt>
                <c:pt idx="793">
                  <c:v>3.852E-3</c:v>
                </c:pt>
                <c:pt idx="794">
                  <c:v>3.8570000000000002E-3</c:v>
                </c:pt>
                <c:pt idx="795">
                  <c:v>3.7940000000000001E-3</c:v>
                </c:pt>
                <c:pt idx="796">
                  <c:v>3.8379999999999998E-3</c:v>
                </c:pt>
                <c:pt idx="797">
                  <c:v>3.8300000000000001E-3</c:v>
                </c:pt>
                <c:pt idx="798">
                  <c:v>3.8679999999999999E-3</c:v>
                </c:pt>
                <c:pt idx="799">
                  <c:v>3.846E-3</c:v>
                </c:pt>
                <c:pt idx="800">
                  <c:v>3.813E-3</c:v>
                </c:pt>
                <c:pt idx="801">
                  <c:v>3.8E-3</c:v>
                </c:pt>
                <c:pt idx="802">
                  <c:v>3.826E-3</c:v>
                </c:pt>
                <c:pt idx="803">
                  <c:v>3.8370000000000001E-3</c:v>
                </c:pt>
                <c:pt idx="804">
                  <c:v>3.81E-3</c:v>
                </c:pt>
                <c:pt idx="805">
                  <c:v>3.8609999999999998E-3</c:v>
                </c:pt>
                <c:pt idx="806">
                  <c:v>3.9259999999999998E-3</c:v>
                </c:pt>
                <c:pt idx="807">
                  <c:v>3.8630000000000001E-3</c:v>
                </c:pt>
                <c:pt idx="808">
                  <c:v>3.9050000000000001E-3</c:v>
                </c:pt>
                <c:pt idx="809">
                  <c:v>3.888E-3</c:v>
                </c:pt>
                <c:pt idx="810">
                  <c:v>3.8999999999999998E-3</c:v>
                </c:pt>
                <c:pt idx="811">
                  <c:v>3.8400000000000001E-3</c:v>
                </c:pt>
                <c:pt idx="812">
                  <c:v>3.8899999999999998E-3</c:v>
                </c:pt>
                <c:pt idx="813">
                  <c:v>3.8969999999999999E-3</c:v>
                </c:pt>
                <c:pt idx="814">
                  <c:v>3.9529999999999999E-3</c:v>
                </c:pt>
                <c:pt idx="815">
                  <c:v>3.9220000000000001E-3</c:v>
                </c:pt>
                <c:pt idx="816">
                  <c:v>3.8159999999999999E-3</c:v>
                </c:pt>
                <c:pt idx="817">
                  <c:v>3.9249999999999997E-3</c:v>
                </c:pt>
                <c:pt idx="818">
                  <c:v>3.8869999999999998E-3</c:v>
                </c:pt>
                <c:pt idx="819">
                  <c:v>3.882E-3</c:v>
                </c:pt>
                <c:pt idx="820">
                  <c:v>3.8730000000000001E-3</c:v>
                </c:pt>
                <c:pt idx="821">
                  <c:v>3.859E-3</c:v>
                </c:pt>
                <c:pt idx="822">
                  <c:v>3.8800000000000002E-3</c:v>
                </c:pt>
                <c:pt idx="823">
                  <c:v>3.8930000000000002E-3</c:v>
                </c:pt>
                <c:pt idx="824">
                  <c:v>3.8630000000000001E-3</c:v>
                </c:pt>
                <c:pt idx="825">
                  <c:v>3.9139999999999999E-3</c:v>
                </c:pt>
                <c:pt idx="826">
                  <c:v>3.908E-3</c:v>
                </c:pt>
                <c:pt idx="827">
                  <c:v>3.9090000000000001E-3</c:v>
                </c:pt>
                <c:pt idx="828">
                  <c:v>3.8240000000000001E-3</c:v>
                </c:pt>
                <c:pt idx="829">
                  <c:v>3.875E-3</c:v>
                </c:pt>
                <c:pt idx="830">
                  <c:v>3.8890000000000001E-3</c:v>
                </c:pt>
                <c:pt idx="831">
                  <c:v>3.9150000000000001E-3</c:v>
                </c:pt>
                <c:pt idx="832">
                  <c:v>3.9029999999999998E-3</c:v>
                </c:pt>
                <c:pt idx="833">
                  <c:v>3.9129999999999998E-3</c:v>
                </c:pt>
                <c:pt idx="834">
                  <c:v>3.9519999999999998E-3</c:v>
                </c:pt>
                <c:pt idx="835">
                  <c:v>3.8909999999999999E-3</c:v>
                </c:pt>
                <c:pt idx="836">
                  <c:v>3.9240000000000004E-3</c:v>
                </c:pt>
                <c:pt idx="837">
                  <c:v>3.8920000000000001E-3</c:v>
                </c:pt>
                <c:pt idx="838">
                  <c:v>3.8899999999999998E-3</c:v>
                </c:pt>
                <c:pt idx="839">
                  <c:v>3.9319999999999997E-3</c:v>
                </c:pt>
                <c:pt idx="840">
                  <c:v>3.8930000000000002E-3</c:v>
                </c:pt>
                <c:pt idx="841">
                  <c:v>3.9280000000000001E-3</c:v>
                </c:pt>
                <c:pt idx="842">
                  <c:v>3.9199999999999999E-3</c:v>
                </c:pt>
                <c:pt idx="843">
                  <c:v>3.9350000000000001E-3</c:v>
                </c:pt>
                <c:pt idx="844">
                  <c:v>3.9449999999999997E-3</c:v>
                </c:pt>
                <c:pt idx="845">
                  <c:v>3.96E-3</c:v>
                </c:pt>
                <c:pt idx="846">
                  <c:v>3.9280000000000001E-3</c:v>
                </c:pt>
                <c:pt idx="847">
                  <c:v>3.9529999999999999E-3</c:v>
                </c:pt>
                <c:pt idx="848">
                  <c:v>3.9649999999999998E-3</c:v>
                </c:pt>
                <c:pt idx="849">
                  <c:v>3.9909999999999998E-3</c:v>
                </c:pt>
                <c:pt idx="850">
                  <c:v>4.248E-3</c:v>
                </c:pt>
                <c:pt idx="851">
                  <c:v>4.15E-3</c:v>
                </c:pt>
                <c:pt idx="852">
                  <c:v>4.065E-3</c:v>
                </c:pt>
                <c:pt idx="853">
                  <c:v>4.0029999999999996E-3</c:v>
                </c:pt>
                <c:pt idx="854">
                  <c:v>3.9659999999999999E-3</c:v>
                </c:pt>
                <c:pt idx="855">
                  <c:v>3.9760000000000004E-3</c:v>
                </c:pt>
                <c:pt idx="856">
                  <c:v>3.9750000000000002E-3</c:v>
                </c:pt>
                <c:pt idx="857">
                  <c:v>3.9769999999999996E-3</c:v>
                </c:pt>
                <c:pt idx="858">
                  <c:v>4.0169999999999997E-3</c:v>
                </c:pt>
                <c:pt idx="859">
                  <c:v>4.0220000000000004E-3</c:v>
                </c:pt>
                <c:pt idx="860">
                  <c:v>4.2090000000000001E-3</c:v>
                </c:pt>
                <c:pt idx="861">
                  <c:v>4.1370000000000001E-3</c:v>
                </c:pt>
                <c:pt idx="862">
                  <c:v>3.9979999999999998E-3</c:v>
                </c:pt>
                <c:pt idx="863">
                  <c:v>3.9810000000000002E-3</c:v>
                </c:pt>
                <c:pt idx="864">
                  <c:v>3.9659999999999999E-3</c:v>
                </c:pt>
                <c:pt idx="865">
                  <c:v>4.1570000000000001E-3</c:v>
                </c:pt>
                <c:pt idx="866">
                  <c:v>4.0029999999999996E-3</c:v>
                </c:pt>
                <c:pt idx="867">
                  <c:v>3.9350000000000001E-3</c:v>
                </c:pt>
                <c:pt idx="868">
                  <c:v>3.9630000000000004E-3</c:v>
                </c:pt>
                <c:pt idx="869">
                  <c:v>3.993E-3</c:v>
                </c:pt>
                <c:pt idx="870">
                  <c:v>3.8760000000000001E-3</c:v>
                </c:pt>
                <c:pt idx="871">
                  <c:v>3.9259999999999998E-3</c:v>
                </c:pt>
                <c:pt idx="872">
                  <c:v>3.9410000000000001E-3</c:v>
                </c:pt>
                <c:pt idx="873">
                  <c:v>3.8779999999999999E-3</c:v>
                </c:pt>
                <c:pt idx="874">
                  <c:v>3.9220000000000001E-3</c:v>
                </c:pt>
                <c:pt idx="875">
                  <c:v>3.9230000000000003E-3</c:v>
                </c:pt>
                <c:pt idx="876">
                  <c:v>3.8860000000000001E-3</c:v>
                </c:pt>
                <c:pt idx="877">
                  <c:v>3.947E-3</c:v>
                </c:pt>
                <c:pt idx="878">
                  <c:v>3.9649999999999998E-3</c:v>
                </c:pt>
                <c:pt idx="879">
                  <c:v>3.934E-3</c:v>
                </c:pt>
                <c:pt idx="880">
                  <c:v>3.9740000000000001E-3</c:v>
                </c:pt>
                <c:pt idx="881">
                  <c:v>3.986E-3</c:v>
                </c:pt>
                <c:pt idx="882">
                  <c:v>3.98E-3</c:v>
                </c:pt>
                <c:pt idx="883">
                  <c:v>3.934E-3</c:v>
                </c:pt>
                <c:pt idx="884">
                  <c:v>3.967E-3</c:v>
                </c:pt>
                <c:pt idx="885">
                  <c:v>3.9550000000000002E-3</c:v>
                </c:pt>
                <c:pt idx="886">
                  <c:v>3.9399999999999999E-3</c:v>
                </c:pt>
                <c:pt idx="887">
                  <c:v>3.9329999999999999E-3</c:v>
                </c:pt>
                <c:pt idx="888">
                  <c:v>4.0410000000000003E-3</c:v>
                </c:pt>
                <c:pt idx="889">
                  <c:v>3.9839999999999997E-3</c:v>
                </c:pt>
                <c:pt idx="890">
                  <c:v>4.1079999999999997E-3</c:v>
                </c:pt>
                <c:pt idx="891">
                  <c:v>3.9839999999999997E-3</c:v>
                </c:pt>
                <c:pt idx="892">
                  <c:v>4.117E-3</c:v>
                </c:pt>
                <c:pt idx="893">
                  <c:v>4.052E-3</c:v>
                </c:pt>
                <c:pt idx="894">
                  <c:v>4.1209999999999997E-3</c:v>
                </c:pt>
                <c:pt idx="895">
                  <c:v>4.0860000000000002E-3</c:v>
                </c:pt>
                <c:pt idx="896">
                  <c:v>3.9969999999999997E-3</c:v>
                </c:pt>
                <c:pt idx="897">
                  <c:v>3.9649999999999998E-3</c:v>
                </c:pt>
                <c:pt idx="898">
                  <c:v>3.9690000000000003E-3</c:v>
                </c:pt>
                <c:pt idx="899">
                  <c:v>4.1599999999999996E-3</c:v>
                </c:pt>
                <c:pt idx="900">
                  <c:v>4.333E-3</c:v>
                </c:pt>
                <c:pt idx="901">
                  <c:v>4.2399999999999998E-3</c:v>
                </c:pt>
                <c:pt idx="902">
                  <c:v>4.2709999999999996E-3</c:v>
                </c:pt>
                <c:pt idx="903">
                  <c:v>4.0020000000000003E-3</c:v>
                </c:pt>
                <c:pt idx="904">
                  <c:v>4.228E-3</c:v>
                </c:pt>
                <c:pt idx="905">
                  <c:v>4.7299999999999998E-3</c:v>
                </c:pt>
                <c:pt idx="906">
                  <c:v>4.653E-3</c:v>
                </c:pt>
                <c:pt idx="907">
                  <c:v>4.6639999999999997E-3</c:v>
                </c:pt>
                <c:pt idx="908">
                  <c:v>4.862E-3</c:v>
                </c:pt>
                <c:pt idx="909">
                  <c:v>5.0270000000000002E-3</c:v>
                </c:pt>
                <c:pt idx="910">
                  <c:v>4.9259999999999998E-3</c:v>
                </c:pt>
                <c:pt idx="911">
                  <c:v>4.7460000000000002E-3</c:v>
                </c:pt>
                <c:pt idx="912">
                  <c:v>4.8739999999999999E-3</c:v>
                </c:pt>
                <c:pt idx="913">
                  <c:v>4.9430000000000003E-3</c:v>
                </c:pt>
                <c:pt idx="914">
                  <c:v>4.7999999999999996E-3</c:v>
                </c:pt>
                <c:pt idx="915">
                  <c:v>4.7489999999999997E-3</c:v>
                </c:pt>
                <c:pt idx="916">
                  <c:v>4.8380000000000003E-3</c:v>
                </c:pt>
                <c:pt idx="917">
                  <c:v>4.7549999999999997E-3</c:v>
                </c:pt>
                <c:pt idx="918">
                  <c:v>5.0400000000000002E-3</c:v>
                </c:pt>
                <c:pt idx="919">
                  <c:v>5.3940000000000004E-3</c:v>
                </c:pt>
                <c:pt idx="920">
                  <c:v>5.3020000000000003E-3</c:v>
                </c:pt>
                <c:pt idx="921">
                  <c:v>5.3140000000000001E-3</c:v>
                </c:pt>
                <c:pt idx="922">
                  <c:v>5.274E-3</c:v>
                </c:pt>
                <c:pt idx="923">
                  <c:v>5.208E-3</c:v>
                </c:pt>
                <c:pt idx="924">
                  <c:v>5.1060000000000003E-3</c:v>
                </c:pt>
                <c:pt idx="925">
                  <c:v>5.3990000000000002E-3</c:v>
                </c:pt>
                <c:pt idx="926">
                  <c:v>5.4190000000000002E-3</c:v>
                </c:pt>
                <c:pt idx="927">
                  <c:v>5.4840000000000002E-3</c:v>
                </c:pt>
                <c:pt idx="928">
                  <c:v>5.3930000000000002E-3</c:v>
                </c:pt>
                <c:pt idx="929">
                  <c:v>5.4770000000000001E-3</c:v>
                </c:pt>
                <c:pt idx="930">
                  <c:v>5.2769999999999996E-3</c:v>
                </c:pt>
                <c:pt idx="931">
                  <c:v>5.2890000000000003E-3</c:v>
                </c:pt>
                <c:pt idx="932">
                  <c:v>5.3229999999999996E-3</c:v>
                </c:pt>
                <c:pt idx="933">
                  <c:v>5.3290000000000004E-3</c:v>
                </c:pt>
                <c:pt idx="934">
                  <c:v>5.2139999999999999E-3</c:v>
                </c:pt>
                <c:pt idx="935">
                  <c:v>5.5469999999999998E-3</c:v>
                </c:pt>
                <c:pt idx="936">
                  <c:v>5.2750000000000002E-3</c:v>
                </c:pt>
                <c:pt idx="937">
                  <c:v>5.3509999999999999E-3</c:v>
                </c:pt>
                <c:pt idx="938">
                  <c:v>5.1450000000000003E-3</c:v>
                </c:pt>
                <c:pt idx="939">
                  <c:v>5.4479999999999997E-3</c:v>
                </c:pt>
                <c:pt idx="940">
                  <c:v>5.3790000000000001E-3</c:v>
                </c:pt>
                <c:pt idx="941">
                  <c:v>5.3990000000000002E-3</c:v>
                </c:pt>
                <c:pt idx="942">
                  <c:v>5.3990000000000002E-3</c:v>
                </c:pt>
                <c:pt idx="943">
                  <c:v>5.1580000000000003E-3</c:v>
                </c:pt>
                <c:pt idx="944">
                  <c:v>5.4079999999999996E-3</c:v>
                </c:pt>
                <c:pt idx="945">
                  <c:v>5.306E-3</c:v>
                </c:pt>
                <c:pt idx="946">
                  <c:v>5.5059999999999996E-3</c:v>
                </c:pt>
                <c:pt idx="947">
                  <c:v>5.4580000000000002E-3</c:v>
                </c:pt>
                <c:pt idx="948">
                  <c:v>5.4440000000000001E-3</c:v>
                </c:pt>
                <c:pt idx="949">
                  <c:v>5.3449999999999999E-3</c:v>
                </c:pt>
                <c:pt idx="950">
                  <c:v>5.5989999999999998E-3</c:v>
                </c:pt>
                <c:pt idx="951">
                  <c:v>5.8450000000000004E-3</c:v>
                </c:pt>
                <c:pt idx="952">
                  <c:v>5.7429999999999998E-3</c:v>
                </c:pt>
                <c:pt idx="953">
                  <c:v>5.4749999999999998E-3</c:v>
                </c:pt>
                <c:pt idx="954">
                  <c:v>5.4050000000000001E-3</c:v>
                </c:pt>
                <c:pt idx="955">
                  <c:v>5.5880000000000001E-3</c:v>
                </c:pt>
                <c:pt idx="956">
                  <c:v>5.476E-3</c:v>
                </c:pt>
                <c:pt idx="957">
                  <c:v>5.5799999999999999E-3</c:v>
                </c:pt>
                <c:pt idx="958">
                  <c:v>5.4689999999999999E-3</c:v>
                </c:pt>
                <c:pt idx="959">
                  <c:v>5.5799999999999999E-3</c:v>
                </c:pt>
                <c:pt idx="960">
                  <c:v>5.4850000000000003E-3</c:v>
                </c:pt>
                <c:pt idx="961">
                  <c:v>5.4920000000000004E-3</c:v>
                </c:pt>
                <c:pt idx="962">
                  <c:v>5.4310000000000001E-3</c:v>
                </c:pt>
                <c:pt idx="963">
                  <c:v>5.4310000000000001E-3</c:v>
                </c:pt>
                <c:pt idx="964">
                  <c:v>5.6750000000000004E-3</c:v>
                </c:pt>
                <c:pt idx="965">
                  <c:v>5.5989999999999998E-3</c:v>
                </c:pt>
                <c:pt idx="966">
                  <c:v>5.7600000000000004E-3</c:v>
                </c:pt>
                <c:pt idx="967">
                  <c:v>5.6950000000000004E-3</c:v>
                </c:pt>
                <c:pt idx="968">
                  <c:v>5.4910000000000002E-3</c:v>
                </c:pt>
                <c:pt idx="969">
                  <c:v>5.9129999999999999E-3</c:v>
                </c:pt>
                <c:pt idx="970">
                  <c:v>5.6849999999999999E-3</c:v>
                </c:pt>
                <c:pt idx="971">
                  <c:v>5.7850000000000002E-3</c:v>
                </c:pt>
                <c:pt idx="972">
                  <c:v>5.9059999999999998E-3</c:v>
                </c:pt>
                <c:pt idx="973">
                  <c:v>6.1580000000000003E-3</c:v>
                </c:pt>
                <c:pt idx="974">
                  <c:v>6.1469999999999997E-3</c:v>
                </c:pt>
                <c:pt idx="975">
                  <c:v>6.3660000000000001E-3</c:v>
                </c:pt>
                <c:pt idx="976">
                  <c:v>6.136E-3</c:v>
                </c:pt>
                <c:pt idx="977">
                  <c:v>5.986E-3</c:v>
                </c:pt>
                <c:pt idx="978">
                  <c:v>6.2859999999999999E-3</c:v>
                </c:pt>
                <c:pt idx="979">
                  <c:v>6.0169999999999998E-3</c:v>
                </c:pt>
                <c:pt idx="980">
                  <c:v>5.9569999999999996E-3</c:v>
                </c:pt>
                <c:pt idx="981">
                  <c:v>5.6309999999999997E-3</c:v>
                </c:pt>
                <c:pt idx="982">
                  <c:v>5.9259999999999998E-3</c:v>
                </c:pt>
                <c:pt idx="983">
                  <c:v>6.0460000000000002E-3</c:v>
                </c:pt>
                <c:pt idx="984">
                  <c:v>6.0860000000000003E-3</c:v>
                </c:pt>
                <c:pt idx="985">
                  <c:v>6.012E-3</c:v>
                </c:pt>
                <c:pt idx="986">
                  <c:v>5.9199999999999999E-3</c:v>
                </c:pt>
                <c:pt idx="987">
                  <c:v>6.0239999999999998E-3</c:v>
                </c:pt>
                <c:pt idx="988">
                  <c:v>6.1110000000000001E-3</c:v>
                </c:pt>
                <c:pt idx="989">
                  <c:v>6.1500000000000001E-3</c:v>
                </c:pt>
                <c:pt idx="990">
                  <c:v>6.3090000000000004E-3</c:v>
                </c:pt>
                <c:pt idx="991">
                  <c:v>6.3439999999999998E-3</c:v>
                </c:pt>
                <c:pt idx="992">
                  <c:v>6.2560000000000003E-3</c:v>
                </c:pt>
                <c:pt idx="993">
                  <c:v>6.4590000000000003E-3</c:v>
                </c:pt>
                <c:pt idx="994">
                  <c:v>6.3600000000000002E-3</c:v>
                </c:pt>
                <c:pt idx="995">
                  <c:v>6.2719999999999998E-3</c:v>
                </c:pt>
                <c:pt idx="996">
                  <c:v>6.3969999999999999E-3</c:v>
                </c:pt>
                <c:pt idx="997">
                  <c:v>6.4120000000000002E-3</c:v>
                </c:pt>
                <c:pt idx="998">
                  <c:v>6.332E-3</c:v>
                </c:pt>
                <c:pt idx="999">
                  <c:v>6.3579999999999999E-3</c:v>
                </c:pt>
                <c:pt idx="1000">
                  <c:v>6.581E-3</c:v>
                </c:pt>
                <c:pt idx="1001">
                  <c:v>6.2560000000000003E-3</c:v>
                </c:pt>
                <c:pt idx="1002">
                  <c:v>6.2700000000000004E-3</c:v>
                </c:pt>
                <c:pt idx="1003">
                  <c:v>6.3879999999999996E-3</c:v>
                </c:pt>
                <c:pt idx="1004">
                  <c:v>6.2399999999999999E-3</c:v>
                </c:pt>
                <c:pt idx="1005">
                  <c:v>6.2389999999999998E-3</c:v>
                </c:pt>
                <c:pt idx="1006">
                  <c:v>6.2899999999999996E-3</c:v>
                </c:pt>
                <c:pt idx="1007">
                  <c:v>6.195E-3</c:v>
                </c:pt>
                <c:pt idx="1008">
                  <c:v>6.4450000000000002E-3</c:v>
                </c:pt>
                <c:pt idx="1009">
                  <c:v>6.2009999999999999E-3</c:v>
                </c:pt>
                <c:pt idx="1010">
                  <c:v>6.1019999999999998E-3</c:v>
                </c:pt>
                <c:pt idx="1011">
                  <c:v>5.9500000000000004E-3</c:v>
                </c:pt>
                <c:pt idx="1012">
                  <c:v>6.195E-3</c:v>
                </c:pt>
                <c:pt idx="1013">
                  <c:v>6.3E-3</c:v>
                </c:pt>
                <c:pt idx="1014">
                  <c:v>6.3530000000000001E-3</c:v>
                </c:pt>
                <c:pt idx="1015">
                  <c:v>6.2969999999999996E-3</c:v>
                </c:pt>
                <c:pt idx="1016">
                  <c:v>6.4929999999999996E-3</c:v>
                </c:pt>
                <c:pt idx="1017">
                  <c:v>6.4910000000000002E-3</c:v>
                </c:pt>
                <c:pt idx="1018">
                  <c:v>6.3270000000000002E-3</c:v>
                </c:pt>
                <c:pt idx="1019">
                  <c:v>6.215E-3</c:v>
                </c:pt>
                <c:pt idx="1020">
                  <c:v>6.2859999999999999E-3</c:v>
                </c:pt>
                <c:pt idx="1021">
                  <c:v>6.4599999999999996E-3</c:v>
                </c:pt>
                <c:pt idx="1022">
                  <c:v>5.9290000000000002E-3</c:v>
                </c:pt>
                <c:pt idx="1023">
                  <c:v>6.1749999999999999E-3</c:v>
                </c:pt>
                <c:pt idx="1024">
                  <c:v>6.2940000000000001E-3</c:v>
                </c:pt>
                <c:pt idx="1025">
                  <c:v>6.2639999999999996E-3</c:v>
                </c:pt>
                <c:pt idx="1026">
                  <c:v>6.2680000000000001E-3</c:v>
                </c:pt>
                <c:pt idx="1027">
                  <c:v>6.6480000000000003E-3</c:v>
                </c:pt>
                <c:pt idx="1028">
                  <c:v>6.6010000000000001E-3</c:v>
                </c:pt>
                <c:pt idx="1029">
                  <c:v>6.3160000000000004E-3</c:v>
                </c:pt>
                <c:pt idx="1030">
                  <c:v>6.221E-3</c:v>
                </c:pt>
                <c:pt idx="1031">
                  <c:v>6.4869999999999997E-3</c:v>
                </c:pt>
                <c:pt idx="1032">
                  <c:v>6.2420000000000002E-3</c:v>
                </c:pt>
                <c:pt idx="1033">
                  <c:v>6.5880000000000001E-3</c:v>
                </c:pt>
                <c:pt idx="1034">
                  <c:v>6.7530000000000003E-3</c:v>
                </c:pt>
                <c:pt idx="1035">
                  <c:v>6.6179999999999998E-3</c:v>
                </c:pt>
                <c:pt idx="1036">
                  <c:v>6.4580000000000002E-3</c:v>
                </c:pt>
                <c:pt idx="1037">
                  <c:v>6.5189999999999996E-3</c:v>
                </c:pt>
                <c:pt idx="1038">
                  <c:v>6.6119999999999998E-3</c:v>
                </c:pt>
                <c:pt idx="1039">
                  <c:v>6.5960000000000003E-3</c:v>
                </c:pt>
                <c:pt idx="1040">
                  <c:v>6.672E-3</c:v>
                </c:pt>
                <c:pt idx="1041">
                  <c:v>6.5719999999999997E-3</c:v>
                </c:pt>
                <c:pt idx="1042">
                  <c:v>6.4000000000000003E-3</c:v>
                </c:pt>
                <c:pt idx="1043">
                  <c:v>6.581E-3</c:v>
                </c:pt>
                <c:pt idx="1044">
                  <c:v>6.8960000000000002E-3</c:v>
                </c:pt>
                <c:pt idx="1045">
                  <c:v>6.79E-3</c:v>
                </c:pt>
                <c:pt idx="1046">
                  <c:v>6.7299999999999999E-3</c:v>
                </c:pt>
                <c:pt idx="1047">
                  <c:v>6.7689999999999998E-3</c:v>
                </c:pt>
                <c:pt idx="1048">
                  <c:v>6.8960000000000002E-3</c:v>
                </c:pt>
                <c:pt idx="1049">
                  <c:v>6.8929999999999998E-3</c:v>
                </c:pt>
                <c:pt idx="1050">
                  <c:v>6.6779999999999999E-3</c:v>
                </c:pt>
                <c:pt idx="1051">
                  <c:v>6.881E-3</c:v>
                </c:pt>
                <c:pt idx="1052">
                  <c:v>6.8170000000000001E-3</c:v>
                </c:pt>
                <c:pt idx="1053">
                  <c:v>6.9189999999999998E-3</c:v>
                </c:pt>
                <c:pt idx="1054">
                  <c:v>6.8459999999999997E-3</c:v>
                </c:pt>
                <c:pt idx="1055">
                  <c:v>6.6550000000000003E-3</c:v>
                </c:pt>
                <c:pt idx="1056">
                  <c:v>6.7689999999999998E-3</c:v>
                </c:pt>
                <c:pt idx="1057">
                  <c:v>6.8760000000000002E-3</c:v>
                </c:pt>
                <c:pt idx="1058">
                  <c:v>6.8519999999999996E-3</c:v>
                </c:pt>
                <c:pt idx="1059">
                  <c:v>6.5890000000000002E-3</c:v>
                </c:pt>
                <c:pt idx="1060">
                  <c:v>6.6829999999999997E-3</c:v>
                </c:pt>
                <c:pt idx="1061">
                  <c:v>6.7229999999999998E-3</c:v>
                </c:pt>
                <c:pt idx="1062">
                  <c:v>6.4609999999999997E-3</c:v>
                </c:pt>
                <c:pt idx="1063">
                  <c:v>6.7910000000000002E-3</c:v>
                </c:pt>
                <c:pt idx="1064">
                  <c:v>6.8929999999999998E-3</c:v>
                </c:pt>
                <c:pt idx="1065">
                  <c:v>6.914E-3</c:v>
                </c:pt>
                <c:pt idx="1066">
                  <c:v>7.0540000000000004E-3</c:v>
                </c:pt>
                <c:pt idx="1067">
                  <c:v>6.9670000000000001E-3</c:v>
                </c:pt>
                <c:pt idx="1068">
                  <c:v>7.1000000000000004E-3</c:v>
                </c:pt>
                <c:pt idx="1069">
                  <c:v>7.3600000000000002E-3</c:v>
                </c:pt>
                <c:pt idx="1070">
                  <c:v>7.1590000000000004E-3</c:v>
                </c:pt>
                <c:pt idx="1071">
                  <c:v>7.2430000000000003E-3</c:v>
                </c:pt>
                <c:pt idx="1072">
                  <c:v>7.319E-3</c:v>
                </c:pt>
                <c:pt idx="1073">
                  <c:v>7.1710000000000003E-3</c:v>
                </c:pt>
                <c:pt idx="1074">
                  <c:v>7.2300000000000003E-3</c:v>
                </c:pt>
                <c:pt idx="1075">
                  <c:v>7.1859999999999997E-3</c:v>
                </c:pt>
                <c:pt idx="1076">
                  <c:v>6.9119999999999997E-3</c:v>
                </c:pt>
                <c:pt idx="1077">
                  <c:v>6.7930000000000004E-3</c:v>
                </c:pt>
                <c:pt idx="1078">
                  <c:v>6.5579999999999996E-3</c:v>
                </c:pt>
                <c:pt idx="1079">
                  <c:v>6.6649999999999999E-3</c:v>
                </c:pt>
                <c:pt idx="1080">
                  <c:v>6.6759999999999996E-3</c:v>
                </c:pt>
                <c:pt idx="1081">
                  <c:v>6.7499999999999999E-3</c:v>
                </c:pt>
                <c:pt idx="1082">
                  <c:v>6.757E-3</c:v>
                </c:pt>
                <c:pt idx="1083">
                  <c:v>6.5630000000000003E-3</c:v>
                </c:pt>
                <c:pt idx="1084">
                  <c:v>6.7349999999999997E-3</c:v>
                </c:pt>
                <c:pt idx="1085">
                  <c:v>6.8139999999999997E-3</c:v>
                </c:pt>
                <c:pt idx="1086">
                  <c:v>6.9909999999999998E-3</c:v>
                </c:pt>
                <c:pt idx="1087">
                  <c:v>6.9649999999999998E-3</c:v>
                </c:pt>
                <c:pt idx="1088">
                  <c:v>7.1199999999999996E-3</c:v>
                </c:pt>
                <c:pt idx="1089">
                  <c:v>7.0489999999999997E-3</c:v>
                </c:pt>
                <c:pt idx="1090">
                  <c:v>6.9839999999999998E-3</c:v>
                </c:pt>
                <c:pt idx="1091">
                  <c:v>7.071E-3</c:v>
                </c:pt>
                <c:pt idx="1092">
                  <c:v>7.0159999999999997E-3</c:v>
                </c:pt>
                <c:pt idx="1093">
                  <c:v>7.3010000000000002E-3</c:v>
                </c:pt>
                <c:pt idx="1094">
                  <c:v>7.3359999999999996E-3</c:v>
                </c:pt>
                <c:pt idx="1095">
                  <c:v>7.2160000000000002E-3</c:v>
                </c:pt>
                <c:pt idx="1096">
                  <c:v>7.3049999999999999E-3</c:v>
                </c:pt>
                <c:pt idx="1097">
                  <c:v>6.8919999999999997E-3</c:v>
                </c:pt>
                <c:pt idx="1098">
                  <c:v>7.0650000000000001E-3</c:v>
                </c:pt>
                <c:pt idx="1099">
                  <c:v>7.1879999999999999E-3</c:v>
                </c:pt>
                <c:pt idx="1100">
                  <c:v>7.0150000000000004E-3</c:v>
                </c:pt>
                <c:pt idx="1101">
                  <c:v>7.0540000000000004E-3</c:v>
                </c:pt>
                <c:pt idx="1102">
                  <c:v>7.0959999999999999E-3</c:v>
                </c:pt>
                <c:pt idx="1103">
                  <c:v>7.0049999999999999E-3</c:v>
                </c:pt>
                <c:pt idx="1104">
                  <c:v>7.0699999999999999E-3</c:v>
                </c:pt>
                <c:pt idx="1105">
                  <c:v>7.437E-3</c:v>
                </c:pt>
                <c:pt idx="1106">
                  <c:v>7.2789999999999999E-3</c:v>
                </c:pt>
                <c:pt idx="1107">
                  <c:v>7.6800000000000002E-3</c:v>
                </c:pt>
                <c:pt idx="1108">
                  <c:v>7.5469999999999999E-3</c:v>
                </c:pt>
                <c:pt idx="1109">
                  <c:v>7.5799999999999999E-3</c:v>
                </c:pt>
                <c:pt idx="1110">
                  <c:v>7.5420000000000001E-3</c:v>
                </c:pt>
                <c:pt idx="1111">
                  <c:v>7.3720000000000001E-3</c:v>
                </c:pt>
                <c:pt idx="1112">
                  <c:v>7.5339999999999999E-3</c:v>
                </c:pt>
                <c:pt idx="1113">
                  <c:v>7.5110000000000003E-3</c:v>
                </c:pt>
                <c:pt idx="1114">
                  <c:v>7.4999999999999997E-3</c:v>
                </c:pt>
                <c:pt idx="1115">
                  <c:v>7.541E-3</c:v>
                </c:pt>
                <c:pt idx="1116">
                  <c:v>7.3990000000000002E-3</c:v>
                </c:pt>
                <c:pt idx="1117">
                  <c:v>7.5680000000000001E-3</c:v>
                </c:pt>
                <c:pt idx="1118">
                  <c:v>7.3470000000000002E-3</c:v>
                </c:pt>
                <c:pt idx="1119">
                  <c:v>7.4539999999999997E-3</c:v>
                </c:pt>
                <c:pt idx="1120">
                  <c:v>7.5290000000000001E-3</c:v>
                </c:pt>
                <c:pt idx="1121">
                  <c:v>7.5459999999999998E-3</c:v>
                </c:pt>
                <c:pt idx="1122">
                  <c:v>7.5950000000000002E-3</c:v>
                </c:pt>
                <c:pt idx="1123">
                  <c:v>7.4339999999999996E-3</c:v>
                </c:pt>
                <c:pt idx="1124">
                  <c:v>7.8259999999999996E-3</c:v>
                </c:pt>
                <c:pt idx="1125">
                  <c:v>7.8340000000000007E-3</c:v>
                </c:pt>
                <c:pt idx="1126">
                  <c:v>7.6860000000000001E-3</c:v>
                </c:pt>
                <c:pt idx="1127">
                  <c:v>8.0850000000000002E-3</c:v>
                </c:pt>
                <c:pt idx="1128">
                  <c:v>7.7710000000000001E-3</c:v>
                </c:pt>
                <c:pt idx="1129">
                  <c:v>7.7070000000000003E-3</c:v>
                </c:pt>
                <c:pt idx="1130">
                  <c:v>7.5770000000000004E-3</c:v>
                </c:pt>
                <c:pt idx="1131">
                  <c:v>7.5440000000000004E-3</c:v>
                </c:pt>
                <c:pt idx="1132">
                  <c:v>7.1830000000000001E-3</c:v>
                </c:pt>
                <c:pt idx="1133">
                  <c:v>7.4009999999999996E-3</c:v>
                </c:pt>
                <c:pt idx="1134">
                  <c:v>7.5839999999999996E-3</c:v>
                </c:pt>
                <c:pt idx="1135">
                  <c:v>7.5940000000000001E-3</c:v>
                </c:pt>
                <c:pt idx="1136">
                  <c:v>7.8019999999999999E-3</c:v>
                </c:pt>
                <c:pt idx="1137">
                  <c:v>7.5960000000000003E-3</c:v>
                </c:pt>
                <c:pt idx="1138">
                  <c:v>7.5399999999999998E-3</c:v>
                </c:pt>
                <c:pt idx="1139">
                  <c:v>7.6629999999999997E-3</c:v>
                </c:pt>
                <c:pt idx="1140">
                  <c:v>7.3590000000000001E-3</c:v>
                </c:pt>
                <c:pt idx="1141">
                  <c:v>7.5069999999999998E-3</c:v>
                </c:pt>
                <c:pt idx="1142">
                  <c:v>7.7460000000000003E-3</c:v>
                </c:pt>
                <c:pt idx="1143">
                  <c:v>7.6610000000000003E-3</c:v>
                </c:pt>
                <c:pt idx="1144">
                  <c:v>7.3810000000000004E-3</c:v>
                </c:pt>
                <c:pt idx="1145">
                  <c:v>7.2090000000000001E-3</c:v>
                </c:pt>
                <c:pt idx="1146">
                  <c:v>7.2630000000000004E-3</c:v>
                </c:pt>
                <c:pt idx="1147">
                  <c:v>7.2570000000000004E-3</c:v>
                </c:pt>
                <c:pt idx="1148">
                  <c:v>7.2789999999999999E-3</c:v>
                </c:pt>
                <c:pt idx="1149">
                  <c:v>7.1459999999999996E-3</c:v>
                </c:pt>
                <c:pt idx="1150">
                  <c:v>7.3010000000000002E-3</c:v>
                </c:pt>
                <c:pt idx="1151">
                  <c:v>7.5760000000000003E-3</c:v>
                </c:pt>
                <c:pt idx="1152">
                  <c:v>7.7159999999999998E-3</c:v>
                </c:pt>
                <c:pt idx="1153">
                  <c:v>7.4060000000000003E-3</c:v>
                </c:pt>
                <c:pt idx="1154">
                  <c:v>7.4229999999999999E-3</c:v>
                </c:pt>
                <c:pt idx="1155">
                  <c:v>7.6189999999999999E-3</c:v>
                </c:pt>
                <c:pt idx="1156">
                  <c:v>7.2740000000000001E-3</c:v>
                </c:pt>
                <c:pt idx="1157">
                  <c:v>7.6790000000000001E-3</c:v>
                </c:pt>
                <c:pt idx="1158">
                  <c:v>7.8440000000000003E-3</c:v>
                </c:pt>
                <c:pt idx="1159">
                  <c:v>7.5490000000000002E-3</c:v>
                </c:pt>
                <c:pt idx="1160">
                  <c:v>7.7330000000000003E-3</c:v>
                </c:pt>
                <c:pt idx="1161">
                  <c:v>7.6179999999999998E-3</c:v>
                </c:pt>
                <c:pt idx="1162">
                  <c:v>7.5510000000000004E-3</c:v>
                </c:pt>
                <c:pt idx="1163">
                  <c:v>7.5669999999999999E-3</c:v>
                </c:pt>
                <c:pt idx="1164">
                  <c:v>7.3020000000000003E-3</c:v>
                </c:pt>
                <c:pt idx="1165">
                  <c:v>7.2480000000000001E-3</c:v>
                </c:pt>
                <c:pt idx="1166">
                  <c:v>7.2329999999999998E-3</c:v>
                </c:pt>
                <c:pt idx="1167">
                  <c:v>7.358E-3</c:v>
                </c:pt>
                <c:pt idx="1168">
                  <c:v>7.3610000000000004E-3</c:v>
                </c:pt>
                <c:pt idx="1169">
                  <c:v>7.5830000000000003E-3</c:v>
                </c:pt>
                <c:pt idx="1170">
                  <c:v>7.6119999999999998E-3</c:v>
                </c:pt>
                <c:pt idx="1171">
                  <c:v>6.9550000000000002E-3</c:v>
                </c:pt>
                <c:pt idx="1172">
                  <c:v>7.2170000000000003E-3</c:v>
                </c:pt>
                <c:pt idx="1173">
                  <c:v>7.0190000000000001E-3</c:v>
                </c:pt>
                <c:pt idx="1174">
                  <c:v>6.8129999999999996E-3</c:v>
                </c:pt>
                <c:pt idx="1175">
                  <c:v>6.8459999999999997E-3</c:v>
                </c:pt>
                <c:pt idx="1176">
                  <c:v>6.8500000000000002E-3</c:v>
                </c:pt>
                <c:pt idx="1177">
                  <c:v>7.2589999999999998E-3</c:v>
                </c:pt>
                <c:pt idx="1178">
                  <c:v>7.3369999999999998E-3</c:v>
                </c:pt>
                <c:pt idx="1179">
                  <c:v>7.2700000000000004E-3</c:v>
                </c:pt>
                <c:pt idx="1180">
                  <c:v>7.0730000000000003E-3</c:v>
                </c:pt>
                <c:pt idx="1181">
                  <c:v>7.1120000000000003E-3</c:v>
                </c:pt>
                <c:pt idx="1182">
                  <c:v>7.2680000000000002E-3</c:v>
                </c:pt>
                <c:pt idx="1183">
                  <c:v>7.5259999999999997E-3</c:v>
                </c:pt>
                <c:pt idx="1184">
                  <c:v>7.5570000000000003E-3</c:v>
                </c:pt>
                <c:pt idx="1185">
                  <c:v>7.6109999999999997E-3</c:v>
                </c:pt>
                <c:pt idx="1186">
                  <c:v>7.7010000000000004E-3</c:v>
                </c:pt>
                <c:pt idx="1187">
                  <c:v>7.5690000000000002E-3</c:v>
                </c:pt>
                <c:pt idx="1188">
                  <c:v>7.1729999999999997E-3</c:v>
                </c:pt>
                <c:pt idx="1189">
                  <c:v>7.1459999999999996E-3</c:v>
                </c:pt>
                <c:pt idx="1190">
                  <c:v>7.3949999999999997E-3</c:v>
                </c:pt>
                <c:pt idx="1191">
                  <c:v>7.4440000000000001E-3</c:v>
                </c:pt>
                <c:pt idx="1192">
                  <c:v>7.3759999999999997E-3</c:v>
                </c:pt>
                <c:pt idx="1193">
                  <c:v>7.6620000000000004E-3</c:v>
                </c:pt>
                <c:pt idx="1194">
                  <c:v>7.6629999999999997E-3</c:v>
                </c:pt>
                <c:pt idx="1195">
                  <c:v>7.4850000000000003E-3</c:v>
                </c:pt>
                <c:pt idx="1196">
                  <c:v>7.4689999999999999E-3</c:v>
                </c:pt>
                <c:pt idx="1197">
                  <c:v>7.6909999999999999E-3</c:v>
                </c:pt>
                <c:pt idx="1198">
                  <c:v>7.7149999999999996E-3</c:v>
                </c:pt>
                <c:pt idx="1199">
                  <c:v>7.6429999999999996E-3</c:v>
                </c:pt>
                <c:pt idx="1200">
                  <c:v>7.7219999999999997E-3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23-46C9-A0A8-E5877513CFED}"/>
            </c:ext>
          </c:extLst>
        </c:ser>
        <c:ser>
          <c:idx val="1"/>
          <c:order val="1"/>
          <c:tx>
            <c:strRef>
              <c:f>Scen1a_DR_Stoch_Compare!$D$1</c:f>
              <c:strCache>
                <c:ptCount val="1"/>
                <c:pt idx="0">
                  <c:v>Conning DR - UST20Y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Scen1a_DR_Stoch_Compare!$B$2:$B$1202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Scen1a_DR_Stoch_Compare!$D$2:$D$1202</c:f>
              <c:numCache>
                <c:formatCode>0.00%</c:formatCode>
                <c:ptCount val="1201"/>
                <c:pt idx="0">
                  <c:v>1.9400000000000001E-2</c:v>
                </c:pt>
                <c:pt idx="1">
                  <c:v>1.9459000000000001E-2</c:v>
                </c:pt>
                <c:pt idx="2">
                  <c:v>1.9477999999999999E-2</c:v>
                </c:pt>
                <c:pt idx="3">
                  <c:v>1.9449000000000001E-2</c:v>
                </c:pt>
                <c:pt idx="4">
                  <c:v>1.9439000000000001E-2</c:v>
                </c:pt>
                <c:pt idx="5">
                  <c:v>1.9428999999999998E-2</c:v>
                </c:pt>
                <c:pt idx="6">
                  <c:v>1.9372E-2</c:v>
                </c:pt>
                <c:pt idx="7">
                  <c:v>1.9317000000000001E-2</c:v>
                </c:pt>
                <c:pt idx="8">
                  <c:v>1.9230000000000001E-2</c:v>
                </c:pt>
                <c:pt idx="9">
                  <c:v>1.9217999999999999E-2</c:v>
                </c:pt>
                <c:pt idx="10">
                  <c:v>1.9167E-2</c:v>
                </c:pt>
                <c:pt idx="11">
                  <c:v>1.9116999999999999E-2</c:v>
                </c:pt>
                <c:pt idx="12">
                  <c:v>1.9064999999999999E-2</c:v>
                </c:pt>
                <c:pt idx="13">
                  <c:v>1.9033999999999999E-2</c:v>
                </c:pt>
                <c:pt idx="14">
                  <c:v>1.8992999999999999E-2</c:v>
                </c:pt>
                <c:pt idx="15">
                  <c:v>1.9061000000000002E-2</c:v>
                </c:pt>
                <c:pt idx="16">
                  <c:v>1.8908999999999999E-2</c:v>
                </c:pt>
                <c:pt idx="17">
                  <c:v>1.8842999999999999E-2</c:v>
                </c:pt>
                <c:pt idx="18">
                  <c:v>1.881E-2</c:v>
                </c:pt>
                <c:pt idx="19">
                  <c:v>1.8811000000000001E-2</c:v>
                </c:pt>
                <c:pt idx="20">
                  <c:v>1.8765E-2</c:v>
                </c:pt>
                <c:pt idx="21">
                  <c:v>1.8818000000000001E-2</c:v>
                </c:pt>
                <c:pt idx="22">
                  <c:v>1.8821999999999998E-2</c:v>
                </c:pt>
                <c:pt idx="23">
                  <c:v>1.8776000000000001E-2</c:v>
                </c:pt>
                <c:pt idx="24">
                  <c:v>1.8710999999999998E-2</c:v>
                </c:pt>
                <c:pt idx="25">
                  <c:v>1.8676999999999999E-2</c:v>
                </c:pt>
                <c:pt idx="26">
                  <c:v>1.8669999999999999E-2</c:v>
                </c:pt>
                <c:pt idx="27">
                  <c:v>1.8622E-2</c:v>
                </c:pt>
                <c:pt idx="28">
                  <c:v>1.8609000000000001E-2</c:v>
                </c:pt>
                <c:pt idx="29">
                  <c:v>1.8527999999999999E-2</c:v>
                </c:pt>
                <c:pt idx="30">
                  <c:v>1.8550000000000001E-2</c:v>
                </c:pt>
                <c:pt idx="31">
                  <c:v>1.8506999999999999E-2</c:v>
                </c:pt>
                <c:pt idx="32">
                  <c:v>1.8457000000000001E-2</c:v>
                </c:pt>
                <c:pt idx="33">
                  <c:v>1.8468999999999999E-2</c:v>
                </c:pt>
                <c:pt idx="34">
                  <c:v>1.8454999999999999E-2</c:v>
                </c:pt>
                <c:pt idx="35">
                  <c:v>1.8460000000000001E-2</c:v>
                </c:pt>
                <c:pt idx="36">
                  <c:v>1.8457999999999999E-2</c:v>
                </c:pt>
                <c:pt idx="37">
                  <c:v>1.8478000000000001E-2</c:v>
                </c:pt>
                <c:pt idx="38">
                  <c:v>1.8457000000000001E-2</c:v>
                </c:pt>
                <c:pt idx="39">
                  <c:v>1.8471999999999999E-2</c:v>
                </c:pt>
                <c:pt idx="40">
                  <c:v>1.8429000000000001E-2</c:v>
                </c:pt>
                <c:pt idx="41">
                  <c:v>1.8402000000000002E-2</c:v>
                </c:pt>
                <c:pt idx="42">
                  <c:v>1.8301000000000001E-2</c:v>
                </c:pt>
                <c:pt idx="43">
                  <c:v>1.8350999999999999E-2</c:v>
                </c:pt>
                <c:pt idx="44">
                  <c:v>1.8253999999999999E-2</c:v>
                </c:pt>
                <c:pt idx="45">
                  <c:v>1.8249000000000001E-2</c:v>
                </c:pt>
                <c:pt idx="46">
                  <c:v>1.8228999999999999E-2</c:v>
                </c:pt>
                <c:pt idx="47">
                  <c:v>1.8279E-2</c:v>
                </c:pt>
                <c:pt idx="48">
                  <c:v>1.8164E-2</c:v>
                </c:pt>
                <c:pt idx="49">
                  <c:v>1.8095E-2</c:v>
                </c:pt>
                <c:pt idx="50">
                  <c:v>1.8079000000000001E-2</c:v>
                </c:pt>
                <c:pt idx="51">
                  <c:v>1.8099000000000001E-2</c:v>
                </c:pt>
                <c:pt idx="52">
                  <c:v>1.8138999999999999E-2</c:v>
                </c:pt>
                <c:pt idx="53">
                  <c:v>1.8152000000000001E-2</c:v>
                </c:pt>
                <c:pt idx="54">
                  <c:v>1.8088E-2</c:v>
                </c:pt>
                <c:pt idx="55">
                  <c:v>1.8106000000000001E-2</c:v>
                </c:pt>
                <c:pt idx="56">
                  <c:v>1.8023999999999998E-2</c:v>
                </c:pt>
                <c:pt idx="57">
                  <c:v>1.7978999999999998E-2</c:v>
                </c:pt>
                <c:pt idx="58">
                  <c:v>1.7912999999999998E-2</c:v>
                </c:pt>
                <c:pt idx="59">
                  <c:v>1.7868999999999999E-2</c:v>
                </c:pt>
                <c:pt idx="60">
                  <c:v>1.7885000000000002E-2</c:v>
                </c:pt>
                <c:pt idx="61">
                  <c:v>1.7788000000000002E-2</c:v>
                </c:pt>
                <c:pt idx="62">
                  <c:v>1.7791000000000001E-2</c:v>
                </c:pt>
                <c:pt idx="63">
                  <c:v>1.7811E-2</c:v>
                </c:pt>
                <c:pt idx="64">
                  <c:v>1.7777999999999999E-2</c:v>
                </c:pt>
                <c:pt idx="65">
                  <c:v>1.7819000000000002E-2</c:v>
                </c:pt>
                <c:pt idx="66">
                  <c:v>1.7738E-2</c:v>
                </c:pt>
                <c:pt idx="67">
                  <c:v>1.772E-2</c:v>
                </c:pt>
                <c:pt idx="68">
                  <c:v>1.7708999999999999E-2</c:v>
                </c:pt>
                <c:pt idx="69">
                  <c:v>1.7752E-2</c:v>
                </c:pt>
                <c:pt idx="70">
                  <c:v>1.7749999999999998E-2</c:v>
                </c:pt>
                <c:pt idx="71">
                  <c:v>1.7752E-2</c:v>
                </c:pt>
                <c:pt idx="72">
                  <c:v>1.7732999999999999E-2</c:v>
                </c:pt>
                <c:pt idx="73">
                  <c:v>1.7776E-2</c:v>
                </c:pt>
                <c:pt idx="74">
                  <c:v>1.7846999999999998E-2</c:v>
                </c:pt>
                <c:pt idx="75">
                  <c:v>1.7812000000000001E-2</c:v>
                </c:pt>
                <c:pt idx="76">
                  <c:v>1.7808999999999998E-2</c:v>
                </c:pt>
                <c:pt idx="77">
                  <c:v>1.7760000000000001E-2</c:v>
                </c:pt>
                <c:pt idx="78">
                  <c:v>1.7711000000000001E-2</c:v>
                </c:pt>
                <c:pt idx="79">
                  <c:v>1.7801000000000001E-2</c:v>
                </c:pt>
                <c:pt idx="80">
                  <c:v>1.7753000000000001E-2</c:v>
                </c:pt>
                <c:pt idx="81">
                  <c:v>1.7715000000000002E-2</c:v>
                </c:pt>
                <c:pt idx="82">
                  <c:v>1.7689E-2</c:v>
                </c:pt>
                <c:pt idx="83">
                  <c:v>1.7652999999999999E-2</c:v>
                </c:pt>
                <c:pt idx="84">
                  <c:v>1.7732999999999999E-2</c:v>
                </c:pt>
                <c:pt idx="85">
                  <c:v>1.7715000000000002E-2</c:v>
                </c:pt>
                <c:pt idx="86">
                  <c:v>1.7676999999999998E-2</c:v>
                </c:pt>
                <c:pt idx="87">
                  <c:v>1.7638999999999998E-2</c:v>
                </c:pt>
                <c:pt idx="88">
                  <c:v>1.7576999999999999E-2</c:v>
                </c:pt>
                <c:pt idx="89">
                  <c:v>1.7528999999999999E-2</c:v>
                </c:pt>
                <c:pt idx="90">
                  <c:v>1.7576000000000001E-2</c:v>
                </c:pt>
                <c:pt idx="91">
                  <c:v>1.7602E-2</c:v>
                </c:pt>
                <c:pt idx="92">
                  <c:v>1.7677999999999999E-2</c:v>
                </c:pt>
                <c:pt idx="93">
                  <c:v>1.7580999999999999E-2</c:v>
                </c:pt>
                <c:pt idx="94">
                  <c:v>1.7510999999999999E-2</c:v>
                </c:pt>
                <c:pt idx="95">
                  <c:v>1.7486999999999999E-2</c:v>
                </c:pt>
                <c:pt idx="96">
                  <c:v>1.7513000000000001E-2</c:v>
                </c:pt>
                <c:pt idx="97">
                  <c:v>1.7434000000000002E-2</c:v>
                </c:pt>
                <c:pt idx="98">
                  <c:v>1.7534000000000001E-2</c:v>
                </c:pt>
                <c:pt idx="99">
                  <c:v>1.7578E-2</c:v>
                </c:pt>
                <c:pt idx="100">
                  <c:v>1.7569999999999999E-2</c:v>
                </c:pt>
                <c:pt idx="101">
                  <c:v>1.7586000000000001E-2</c:v>
                </c:pt>
                <c:pt idx="102">
                  <c:v>1.7528999999999999E-2</c:v>
                </c:pt>
                <c:pt idx="103">
                  <c:v>1.7507000000000002E-2</c:v>
                </c:pt>
                <c:pt idx="104">
                  <c:v>1.7492000000000001E-2</c:v>
                </c:pt>
                <c:pt idx="105">
                  <c:v>1.7592E-2</c:v>
                </c:pt>
                <c:pt idx="106">
                  <c:v>1.755E-2</c:v>
                </c:pt>
                <c:pt idx="107">
                  <c:v>1.7565999999999998E-2</c:v>
                </c:pt>
                <c:pt idx="108">
                  <c:v>1.7453E-2</c:v>
                </c:pt>
                <c:pt idx="109">
                  <c:v>1.7482999999999999E-2</c:v>
                </c:pt>
                <c:pt idx="110">
                  <c:v>1.7441000000000002E-2</c:v>
                </c:pt>
                <c:pt idx="111">
                  <c:v>1.7441000000000002E-2</c:v>
                </c:pt>
                <c:pt idx="112">
                  <c:v>1.7500000000000002E-2</c:v>
                </c:pt>
                <c:pt idx="113">
                  <c:v>1.7444000000000001E-2</c:v>
                </c:pt>
                <c:pt idx="114">
                  <c:v>1.7382000000000002E-2</c:v>
                </c:pt>
                <c:pt idx="115">
                  <c:v>1.7410999999999999E-2</c:v>
                </c:pt>
                <c:pt idx="116">
                  <c:v>1.7406999999999999E-2</c:v>
                </c:pt>
                <c:pt idx="117">
                  <c:v>1.7364000000000001E-2</c:v>
                </c:pt>
                <c:pt idx="118">
                  <c:v>1.7205000000000002E-2</c:v>
                </c:pt>
                <c:pt idx="119">
                  <c:v>1.7357000000000001E-2</c:v>
                </c:pt>
                <c:pt idx="120">
                  <c:v>1.7375000000000002E-2</c:v>
                </c:pt>
                <c:pt idx="121">
                  <c:v>1.7339E-2</c:v>
                </c:pt>
                <c:pt idx="122">
                  <c:v>1.746E-2</c:v>
                </c:pt>
                <c:pt idx="123">
                  <c:v>1.7318E-2</c:v>
                </c:pt>
                <c:pt idx="124">
                  <c:v>1.7316000000000002E-2</c:v>
                </c:pt>
                <c:pt idx="125">
                  <c:v>1.7166000000000001E-2</c:v>
                </c:pt>
                <c:pt idx="126">
                  <c:v>1.7221E-2</c:v>
                </c:pt>
                <c:pt idx="127">
                  <c:v>1.7169E-2</c:v>
                </c:pt>
                <c:pt idx="128">
                  <c:v>1.7180999999999998E-2</c:v>
                </c:pt>
                <c:pt idx="129">
                  <c:v>1.7259E-2</c:v>
                </c:pt>
                <c:pt idx="130">
                  <c:v>1.7255E-2</c:v>
                </c:pt>
                <c:pt idx="131">
                  <c:v>1.7319000000000001E-2</c:v>
                </c:pt>
                <c:pt idx="132">
                  <c:v>1.7295000000000001E-2</c:v>
                </c:pt>
                <c:pt idx="133">
                  <c:v>1.7364999999999998E-2</c:v>
                </c:pt>
                <c:pt idx="134">
                  <c:v>1.7416999999999998E-2</c:v>
                </c:pt>
                <c:pt idx="135">
                  <c:v>1.7291999999999998E-2</c:v>
                </c:pt>
                <c:pt idx="136">
                  <c:v>1.7267000000000001E-2</c:v>
                </c:pt>
                <c:pt idx="137">
                  <c:v>1.7129999999999999E-2</c:v>
                </c:pt>
                <c:pt idx="138">
                  <c:v>1.7288999999999999E-2</c:v>
                </c:pt>
                <c:pt idx="139">
                  <c:v>1.7249E-2</c:v>
                </c:pt>
                <c:pt idx="140">
                  <c:v>1.7198000000000001E-2</c:v>
                </c:pt>
                <c:pt idx="141">
                  <c:v>1.7318E-2</c:v>
                </c:pt>
                <c:pt idx="142">
                  <c:v>1.7246000000000001E-2</c:v>
                </c:pt>
                <c:pt idx="143">
                  <c:v>1.7273E-2</c:v>
                </c:pt>
                <c:pt idx="144">
                  <c:v>1.7318E-2</c:v>
                </c:pt>
                <c:pt idx="145">
                  <c:v>1.7228E-2</c:v>
                </c:pt>
                <c:pt idx="146">
                  <c:v>1.7135999999999998E-2</c:v>
                </c:pt>
                <c:pt idx="147">
                  <c:v>1.7023E-2</c:v>
                </c:pt>
                <c:pt idx="148">
                  <c:v>1.6982000000000001E-2</c:v>
                </c:pt>
                <c:pt idx="149">
                  <c:v>1.7073000000000001E-2</c:v>
                </c:pt>
                <c:pt idx="150">
                  <c:v>1.6983999999999999E-2</c:v>
                </c:pt>
                <c:pt idx="151">
                  <c:v>1.7075E-2</c:v>
                </c:pt>
                <c:pt idx="152">
                  <c:v>1.6943E-2</c:v>
                </c:pt>
                <c:pt idx="153">
                  <c:v>1.7042999999999999E-2</c:v>
                </c:pt>
                <c:pt idx="154">
                  <c:v>1.7010999999999998E-2</c:v>
                </c:pt>
                <c:pt idx="155">
                  <c:v>1.7002E-2</c:v>
                </c:pt>
                <c:pt idx="156">
                  <c:v>1.6905E-2</c:v>
                </c:pt>
                <c:pt idx="157">
                  <c:v>1.6827000000000002E-2</c:v>
                </c:pt>
                <c:pt idx="158">
                  <c:v>1.6754000000000002E-2</c:v>
                </c:pt>
                <c:pt idx="159">
                  <c:v>1.6829E-2</c:v>
                </c:pt>
                <c:pt idx="160">
                  <c:v>1.6712999999999999E-2</c:v>
                </c:pt>
                <c:pt idx="161">
                  <c:v>1.6756E-2</c:v>
                </c:pt>
                <c:pt idx="162">
                  <c:v>1.6725E-2</c:v>
                </c:pt>
                <c:pt idx="163">
                  <c:v>1.67E-2</c:v>
                </c:pt>
                <c:pt idx="164">
                  <c:v>1.6664000000000002E-2</c:v>
                </c:pt>
                <c:pt idx="165">
                  <c:v>1.6657000000000002E-2</c:v>
                </c:pt>
                <c:pt idx="166">
                  <c:v>1.6747000000000001E-2</c:v>
                </c:pt>
                <c:pt idx="167">
                  <c:v>1.6820000000000002E-2</c:v>
                </c:pt>
                <c:pt idx="168">
                  <c:v>1.685E-2</c:v>
                </c:pt>
                <c:pt idx="169">
                  <c:v>1.6753000000000001E-2</c:v>
                </c:pt>
                <c:pt idx="170">
                  <c:v>1.6638E-2</c:v>
                </c:pt>
                <c:pt idx="171">
                  <c:v>1.6656000000000001E-2</c:v>
                </c:pt>
                <c:pt idx="172">
                  <c:v>1.6799000000000001E-2</c:v>
                </c:pt>
                <c:pt idx="173">
                  <c:v>1.6778000000000001E-2</c:v>
                </c:pt>
                <c:pt idx="174">
                  <c:v>1.6622000000000001E-2</c:v>
                </c:pt>
                <c:pt idx="175">
                  <c:v>1.6816000000000001E-2</c:v>
                </c:pt>
                <c:pt idx="176">
                  <c:v>1.6875999999999999E-2</c:v>
                </c:pt>
                <c:pt idx="177">
                  <c:v>1.6868999999999999E-2</c:v>
                </c:pt>
                <c:pt idx="178">
                  <c:v>1.6861000000000001E-2</c:v>
                </c:pt>
                <c:pt idx="179">
                  <c:v>1.6836E-2</c:v>
                </c:pt>
                <c:pt idx="180">
                  <c:v>1.6787E-2</c:v>
                </c:pt>
                <c:pt idx="181">
                  <c:v>1.6698999999999999E-2</c:v>
                </c:pt>
                <c:pt idx="182">
                  <c:v>1.6639000000000001E-2</c:v>
                </c:pt>
                <c:pt idx="183">
                  <c:v>1.6641E-2</c:v>
                </c:pt>
                <c:pt idx="184">
                  <c:v>1.6747000000000001E-2</c:v>
                </c:pt>
                <c:pt idx="185">
                  <c:v>1.6781000000000001E-2</c:v>
                </c:pt>
                <c:pt idx="186">
                  <c:v>1.6580999999999999E-2</c:v>
                </c:pt>
                <c:pt idx="187">
                  <c:v>1.6544E-2</c:v>
                </c:pt>
                <c:pt idx="188">
                  <c:v>1.6591000000000002E-2</c:v>
                </c:pt>
                <c:pt idx="189">
                  <c:v>1.6524E-2</c:v>
                </c:pt>
                <c:pt idx="190">
                  <c:v>1.6487000000000002E-2</c:v>
                </c:pt>
                <c:pt idx="191">
                  <c:v>1.6480000000000002E-2</c:v>
                </c:pt>
                <c:pt idx="192">
                  <c:v>1.6407999999999999E-2</c:v>
                </c:pt>
                <c:pt idx="193">
                  <c:v>1.6559999999999998E-2</c:v>
                </c:pt>
                <c:pt idx="194">
                  <c:v>1.6489E-2</c:v>
                </c:pt>
                <c:pt idx="195">
                  <c:v>1.6445000000000001E-2</c:v>
                </c:pt>
                <c:pt idx="196">
                  <c:v>1.6469000000000001E-2</c:v>
                </c:pt>
                <c:pt idx="197">
                  <c:v>1.6421999999999999E-2</c:v>
                </c:pt>
                <c:pt idx="198">
                  <c:v>1.6458E-2</c:v>
                </c:pt>
                <c:pt idx="199">
                  <c:v>1.6503E-2</c:v>
                </c:pt>
                <c:pt idx="200">
                  <c:v>1.6514999999999998E-2</c:v>
                </c:pt>
                <c:pt idx="201">
                  <c:v>1.6569E-2</c:v>
                </c:pt>
                <c:pt idx="202">
                  <c:v>1.6625000000000001E-2</c:v>
                </c:pt>
                <c:pt idx="203">
                  <c:v>1.6566000000000001E-2</c:v>
                </c:pt>
                <c:pt idx="204">
                  <c:v>1.6459000000000001E-2</c:v>
                </c:pt>
                <c:pt idx="205">
                  <c:v>1.6577000000000001E-2</c:v>
                </c:pt>
                <c:pt idx="206">
                  <c:v>1.6594000000000001E-2</c:v>
                </c:pt>
                <c:pt idx="207">
                  <c:v>1.6632000000000001E-2</c:v>
                </c:pt>
                <c:pt idx="208">
                  <c:v>1.6601999999999999E-2</c:v>
                </c:pt>
                <c:pt idx="209">
                  <c:v>1.6641E-2</c:v>
                </c:pt>
                <c:pt idx="210">
                  <c:v>1.6619999999999999E-2</c:v>
                </c:pt>
                <c:pt idx="211">
                  <c:v>1.6455999999999998E-2</c:v>
                </c:pt>
                <c:pt idx="212">
                  <c:v>1.6518999999999999E-2</c:v>
                </c:pt>
                <c:pt idx="213">
                  <c:v>1.653E-2</c:v>
                </c:pt>
                <c:pt idx="214">
                  <c:v>1.6456999999999999E-2</c:v>
                </c:pt>
                <c:pt idx="215">
                  <c:v>1.6428999999999999E-2</c:v>
                </c:pt>
                <c:pt idx="216">
                  <c:v>1.6219999999999998E-2</c:v>
                </c:pt>
                <c:pt idx="217">
                  <c:v>1.6296000000000001E-2</c:v>
                </c:pt>
                <c:pt idx="218">
                  <c:v>1.6275999999999999E-2</c:v>
                </c:pt>
                <c:pt idx="219">
                  <c:v>1.6195000000000001E-2</c:v>
                </c:pt>
                <c:pt idx="220">
                  <c:v>1.6233999999999998E-2</c:v>
                </c:pt>
                <c:pt idx="221">
                  <c:v>1.6268999999999999E-2</c:v>
                </c:pt>
                <c:pt idx="222">
                  <c:v>1.6164999999999999E-2</c:v>
                </c:pt>
                <c:pt idx="223">
                  <c:v>1.6171999999999999E-2</c:v>
                </c:pt>
                <c:pt idx="224">
                  <c:v>1.6206000000000002E-2</c:v>
                </c:pt>
                <c:pt idx="225">
                  <c:v>1.6088000000000002E-2</c:v>
                </c:pt>
                <c:pt idx="226">
                  <c:v>1.6053999999999999E-2</c:v>
                </c:pt>
                <c:pt idx="227">
                  <c:v>1.6187E-2</c:v>
                </c:pt>
                <c:pt idx="228">
                  <c:v>1.6223000000000001E-2</c:v>
                </c:pt>
                <c:pt idx="229">
                  <c:v>1.6087000000000001E-2</c:v>
                </c:pt>
                <c:pt idx="230">
                  <c:v>1.6053999999999999E-2</c:v>
                </c:pt>
                <c:pt idx="231">
                  <c:v>1.6017E-2</c:v>
                </c:pt>
                <c:pt idx="232">
                  <c:v>1.5913E-2</c:v>
                </c:pt>
                <c:pt idx="233">
                  <c:v>1.5842999999999999E-2</c:v>
                </c:pt>
                <c:pt idx="234">
                  <c:v>1.5942000000000001E-2</c:v>
                </c:pt>
                <c:pt idx="235">
                  <c:v>1.6053999999999999E-2</c:v>
                </c:pt>
                <c:pt idx="236">
                  <c:v>1.6114E-2</c:v>
                </c:pt>
                <c:pt idx="237">
                  <c:v>1.6025000000000001E-2</c:v>
                </c:pt>
                <c:pt idx="238">
                  <c:v>1.5883999999999999E-2</c:v>
                </c:pt>
                <c:pt idx="239">
                  <c:v>1.6004999999999998E-2</c:v>
                </c:pt>
                <c:pt idx="240">
                  <c:v>1.5913E-2</c:v>
                </c:pt>
                <c:pt idx="241">
                  <c:v>1.6163E-2</c:v>
                </c:pt>
                <c:pt idx="242">
                  <c:v>1.6086E-2</c:v>
                </c:pt>
                <c:pt idx="243">
                  <c:v>1.6105999999999999E-2</c:v>
                </c:pt>
                <c:pt idx="244">
                  <c:v>1.6133000000000002E-2</c:v>
                </c:pt>
                <c:pt idx="245">
                  <c:v>1.6091000000000001E-2</c:v>
                </c:pt>
                <c:pt idx="246">
                  <c:v>1.6322E-2</c:v>
                </c:pt>
                <c:pt idx="247">
                  <c:v>1.6324000000000002E-2</c:v>
                </c:pt>
                <c:pt idx="248">
                  <c:v>1.6362999999999999E-2</c:v>
                </c:pt>
                <c:pt idx="249">
                  <c:v>1.6400999999999999E-2</c:v>
                </c:pt>
                <c:pt idx="250">
                  <c:v>1.6428000000000002E-2</c:v>
                </c:pt>
                <c:pt idx="251">
                  <c:v>1.6508999999999999E-2</c:v>
                </c:pt>
                <c:pt idx="252">
                  <c:v>1.6500000000000001E-2</c:v>
                </c:pt>
                <c:pt idx="253">
                  <c:v>1.6582E-2</c:v>
                </c:pt>
                <c:pt idx="254">
                  <c:v>1.6524E-2</c:v>
                </c:pt>
                <c:pt idx="255">
                  <c:v>1.6580999999999999E-2</c:v>
                </c:pt>
                <c:pt idx="256">
                  <c:v>1.6591999999999999E-2</c:v>
                </c:pt>
                <c:pt idx="257">
                  <c:v>1.6646999999999999E-2</c:v>
                </c:pt>
                <c:pt idx="258">
                  <c:v>1.6605999999999999E-2</c:v>
                </c:pt>
                <c:pt idx="259">
                  <c:v>1.6768999999999999E-2</c:v>
                </c:pt>
                <c:pt idx="260">
                  <c:v>1.6895E-2</c:v>
                </c:pt>
                <c:pt idx="261">
                  <c:v>1.6924999999999999E-2</c:v>
                </c:pt>
                <c:pt idx="262">
                  <c:v>1.6948000000000001E-2</c:v>
                </c:pt>
                <c:pt idx="263">
                  <c:v>1.7055000000000001E-2</c:v>
                </c:pt>
                <c:pt idx="264">
                  <c:v>1.7059000000000001E-2</c:v>
                </c:pt>
                <c:pt idx="265">
                  <c:v>1.7179E-2</c:v>
                </c:pt>
                <c:pt idx="266">
                  <c:v>1.7315000000000001E-2</c:v>
                </c:pt>
                <c:pt idx="267">
                  <c:v>1.7208999999999999E-2</c:v>
                </c:pt>
                <c:pt idx="268">
                  <c:v>1.7242E-2</c:v>
                </c:pt>
                <c:pt idx="269">
                  <c:v>1.7284999999999998E-2</c:v>
                </c:pt>
                <c:pt idx="270">
                  <c:v>1.7394E-2</c:v>
                </c:pt>
                <c:pt idx="271">
                  <c:v>1.7316000000000002E-2</c:v>
                </c:pt>
                <c:pt idx="272">
                  <c:v>1.7427999999999999E-2</c:v>
                </c:pt>
                <c:pt idx="273">
                  <c:v>1.7420999999999999E-2</c:v>
                </c:pt>
                <c:pt idx="274">
                  <c:v>1.7603000000000001E-2</c:v>
                </c:pt>
                <c:pt idx="275">
                  <c:v>1.7718000000000001E-2</c:v>
                </c:pt>
                <c:pt idx="276">
                  <c:v>1.7779E-2</c:v>
                </c:pt>
                <c:pt idx="277">
                  <c:v>1.7864000000000001E-2</c:v>
                </c:pt>
                <c:pt idx="278">
                  <c:v>1.7818000000000001E-2</c:v>
                </c:pt>
                <c:pt idx="279">
                  <c:v>1.7774000000000002E-2</c:v>
                </c:pt>
                <c:pt idx="280">
                  <c:v>1.7956E-2</c:v>
                </c:pt>
                <c:pt idx="281">
                  <c:v>1.7856E-2</c:v>
                </c:pt>
                <c:pt idx="282">
                  <c:v>1.7871999999999999E-2</c:v>
                </c:pt>
                <c:pt idx="283">
                  <c:v>1.7905999999999998E-2</c:v>
                </c:pt>
                <c:pt idx="284">
                  <c:v>1.7975999999999999E-2</c:v>
                </c:pt>
                <c:pt idx="285">
                  <c:v>1.8110000000000001E-2</c:v>
                </c:pt>
                <c:pt idx="286">
                  <c:v>1.8159000000000002E-2</c:v>
                </c:pt>
                <c:pt idx="287">
                  <c:v>1.8144E-2</c:v>
                </c:pt>
                <c:pt idx="288">
                  <c:v>1.8133E-2</c:v>
                </c:pt>
                <c:pt idx="289">
                  <c:v>1.8228000000000001E-2</c:v>
                </c:pt>
                <c:pt idx="290">
                  <c:v>1.8263000000000001E-2</c:v>
                </c:pt>
                <c:pt idx="291">
                  <c:v>1.8179000000000001E-2</c:v>
                </c:pt>
                <c:pt idx="292">
                  <c:v>1.8232000000000002E-2</c:v>
                </c:pt>
                <c:pt idx="293">
                  <c:v>1.8381999999999999E-2</c:v>
                </c:pt>
                <c:pt idx="294">
                  <c:v>1.8308999999999999E-2</c:v>
                </c:pt>
                <c:pt idx="295">
                  <c:v>1.8530999999999999E-2</c:v>
                </c:pt>
                <c:pt idx="296">
                  <c:v>1.8671E-2</c:v>
                </c:pt>
                <c:pt idx="297">
                  <c:v>1.8523999999999999E-2</c:v>
                </c:pt>
                <c:pt idx="298">
                  <c:v>1.8825999999999999E-2</c:v>
                </c:pt>
                <c:pt idx="299">
                  <c:v>1.8584E-2</c:v>
                </c:pt>
                <c:pt idx="300">
                  <c:v>1.8707999999999999E-2</c:v>
                </c:pt>
                <c:pt idx="301">
                  <c:v>1.8807999999999998E-2</c:v>
                </c:pt>
                <c:pt idx="302">
                  <c:v>1.8731999999999999E-2</c:v>
                </c:pt>
                <c:pt idx="303">
                  <c:v>1.8648000000000001E-2</c:v>
                </c:pt>
                <c:pt idx="304">
                  <c:v>1.8726E-2</c:v>
                </c:pt>
                <c:pt idx="305">
                  <c:v>1.8931E-2</c:v>
                </c:pt>
                <c:pt idx="306">
                  <c:v>1.8817E-2</c:v>
                </c:pt>
                <c:pt idx="307">
                  <c:v>1.8939000000000001E-2</c:v>
                </c:pt>
                <c:pt idx="308">
                  <c:v>1.9186000000000002E-2</c:v>
                </c:pt>
                <c:pt idx="309">
                  <c:v>1.9137000000000001E-2</c:v>
                </c:pt>
                <c:pt idx="310">
                  <c:v>1.8991999999999998E-2</c:v>
                </c:pt>
                <c:pt idx="311">
                  <c:v>1.9040000000000001E-2</c:v>
                </c:pt>
                <c:pt idx="312">
                  <c:v>1.8921E-2</c:v>
                </c:pt>
                <c:pt idx="313">
                  <c:v>1.8922000000000001E-2</c:v>
                </c:pt>
                <c:pt idx="314">
                  <c:v>1.9153E-2</c:v>
                </c:pt>
                <c:pt idx="315">
                  <c:v>1.8997E-2</c:v>
                </c:pt>
                <c:pt idx="316">
                  <c:v>1.9050999999999998E-2</c:v>
                </c:pt>
                <c:pt idx="317">
                  <c:v>1.9209E-2</c:v>
                </c:pt>
                <c:pt idx="318">
                  <c:v>1.9134999999999999E-2</c:v>
                </c:pt>
                <c:pt idx="319">
                  <c:v>1.9362000000000001E-2</c:v>
                </c:pt>
                <c:pt idx="320">
                  <c:v>1.9356999999999999E-2</c:v>
                </c:pt>
                <c:pt idx="321">
                  <c:v>1.9597E-2</c:v>
                </c:pt>
                <c:pt idx="322">
                  <c:v>1.9755000000000002E-2</c:v>
                </c:pt>
                <c:pt idx="323">
                  <c:v>1.9743E-2</c:v>
                </c:pt>
                <c:pt idx="324">
                  <c:v>1.9709999999999998E-2</c:v>
                </c:pt>
                <c:pt idx="325">
                  <c:v>1.9883999999999999E-2</c:v>
                </c:pt>
                <c:pt idx="326">
                  <c:v>1.9824000000000001E-2</c:v>
                </c:pt>
                <c:pt idx="327">
                  <c:v>1.9911000000000002E-2</c:v>
                </c:pt>
                <c:pt idx="328">
                  <c:v>2.0067000000000002E-2</c:v>
                </c:pt>
                <c:pt idx="329">
                  <c:v>1.9959999999999999E-2</c:v>
                </c:pt>
                <c:pt idx="330">
                  <c:v>2.0021000000000001E-2</c:v>
                </c:pt>
                <c:pt idx="331">
                  <c:v>2.0011000000000001E-2</c:v>
                </c:pt>
                <c:pt idx="332">
                  <c:v>2.0088999999999999E-2</c:v>
                </c:pt>
                <c:pt idx="333">
                  <c:v>2.0197E-2</c:v>
                </c:pt>
                <c:pt idx="334">
                  <c:v>2.0178999999999999E-2</c:v>
                </c:pt>
                <c:pt idx="335">
                  <c:v>2.0154999999999999E-2</c:v>
                </c:pt>
                <c:pt idx="336">
                  <c:v>2.0316000000000001E-2</c:v>
                </c:pt>
                <c:pt idx="337">
                  <c:v>2.0282999999999999E-2</c:v>
                </c:pt>
                <c:pt idx="338">
                  <c:v>2.0265999999999999E-2</c:v>
                </c:pt>
                <c:pt idx="339">
                  <c:v>2.0242E-2</c:v>
                </c:pt>
                <c:pt idx="340">
                  <c:v>2.0312E-2</c:v>
                </c:pt>
                <c:pt idx="341">
                  <c:v>2.0396999999999998E-2</c:v>
                </c:pt>
                <c:pt idx="342">
                  <c:v>2.0379999999999999E-2</c:v>
                </c:pt>
                <c:pt idx="343">
                  <c:v>2.0397999999999999E-2</c:v>
                </c:pt>
                <c:pt idx="344">
                  <c:v>2.043E-2</c:v>
                </c:pt>
                <c:pt idx="345">
                  <c:v>2.0414000000000002E-2</c:v>
                </c:pt>
                <c:pt idx="346">
                  <c:v>2.036E-2</c:v>
                </c:pt>
                <c:pt idx="347">
                  <c:v>2.0451E-2</c:v>
                </c:pt>
                <c:pt idx="348">
                  <c:v>2.0476000000000001E-2</c:v>
                </c:pt>
                <c:pt idx="349">
                  <c:v>2.0455000000000001E-2</c:v>
                </c:pt>
                <c:pt idx="350">
                  <c:v>2.0538000000000001E-2</c:v>
                </c:pt>
                <c:pt idx="351">
                  <c:v>2.0393999999999999E-2</c:v>
                </c:pt>
                <c:pt idx="352">
                  <c:v>2.0464E-2</c:v>
                </c:pt>
                <c:pt idx="353">
                  <c:v>2.0475E-2</c:v>
                </c:pt>
                <c:pt idx="354">
                  <c:v>2.0636999999999999E-2</c:v>
                </c:pt>
                <c:pt idx="355">
                  <c:v>2.061E-2</c:v>
                </c:pt>
                <c:pt idx="356">
                  <c:v>2.0726000000000001E-2</c:v>
                </c:pt>
                <c:pt idx="357">
                  <c:v>2.0577999999999999E-2</c:v>
                </c:pt>
                <c:pt idx="358">
                  <c:v>2.0695999999999999E-2</c:v>
                </c:pt>
                <c:pt idx="359">
                  <c:v>2.0752E-2</c:v>
                </c:pt>
                <c:pt idx="360">
                  <c:v>2.0645E-2</c:v>
                </c:pt>
                <c:pt idx="361">
                  <c:v>2.0826000000000001E-2</c:v>
                </c:pt>
                <c:pt idx="362">
                  <c:v>2.0878000000000001E-2</c:v>
                </c:pt>
                <c:pt idx="363">
                  <c:v>2.0902E-2</c:v>
                </c:pt>
                <c:pt idx="364">
                  <c:v>2.1003999999999998E-2</c:v>
                </c:pt>
                <c:pt idx="365">
                  <c:v>2.0931000000000002E-2</c:v>
                </c:pt>
                <c:pt idx="366">
                  <c:v>2.0785000000000001E-2</c:v>
                </c:pt>
                <c:pt idx="367">
                  <c:v>2.0885000000000001E-2</c:v>
                </c:pt>
                <c:pt idx="368">
                  <c:v>2.1047E-2</c:v>
                </c:pt>
                <c:pt idx="369">
                  <c:v>2.1045000000000001E-2</c:v>
                </c:pt>
                <c:pt idx="370">
                  <c:v>2.1162E-2</c:v>
                </c:pt>
                <c:pt idx="371">
                  <c:v>2.1055999999999998E-2</c:v>
                </c:pt>
                <c:pt idx="372">
                  <c:v>2.1066999999999999E-2</c:v>
                </c:pt>
                <c:pt idx="373">
                  <c:v>2.1236999999999999E-2</c:v>
                </c:pt>
                <c:pt idx="374">
                  <c:v>2.1232000000000001E-2</c:v>
                </c:pt>
                <c:pt idx="375">
                  <c:v>2.1295999999999999E-2</c:v>
                </c:pt>
                <c:pt idx="376">
                  <c:v>2.1248E-2</c:v>
                </c:pt>
                <c:pt idx="377">
                  <c:v>2.1433000000000001E-2</c:v>
                </c:pt>
                <c:pt idx="378">
                  <c:v>2.1406999999999999E-2</c:v>
                </c:pt>
                <c:pt idx="379">
                  <c:v>2.1361999999999999E-2</c:v>
                </c:pt>
                <c:pt idx="380">
                  <c:v>2.1395999999999998E-2</c:v>
                </c:pt>
                <c:pt idx="381">
                  <c:v>2.1465999999999999E-2</c:v>
                </c:pt>
                <c:pt idx="382">
                  <c:v>2.1520999999999998E-2</c:v>
                </c:pt>
                <c:pt idx="383">
                  <c:v>2.1552999999999999E-2</c:v>
                </c:pt>
                <c:pt idx="384">
                  <c:v>2.1583000000000001E-2</c:v>
                </c:pt>
                <c:pt idx="385">
                  <c:v>2.1675E-2</c:v>
                </c:pt>
                <c:pt idx="386">
                  <c:v>2.1668E-2</c:v>
                </c:pt>
                <c:pt idx="387">
                  <c:v>2.1579999999999998E-2</c:v>
                </c:pt>
                <c:pt idx="388">
                  <c:v>2.1617999999999998E-2</c:v>
                </c:pt>
                <c:pt idx="389">
                  <c:v>2.1661E-2</c:v>
                </c:pt>
                <c:pt idx="390">
                  <c:v>2.1562999999999999E-2</c:v>
                </c:pt>
                <c:pt idx="391">
                  <c:v>2.1655000000000001E-2</c:v>
                </c:pt>
                <c:pt idx="392">
                  <c:v>2.1701999999999999E-2</c:v>
                </c:pt>
                <c:pt idx="393">
                  <c:v>2.1741E-2</c:v>
                </c:pt>
                <c:pt idx="394">
                  <c:v>2.1676999999999998E-2</c:v>
                </c:pt>
                <c:pt idx="395">
                  <c:v>2.1753999999999999E-2</c:v>
                </c:pt>
                <c:pt idx="396">
                  <c:v>2.1869E-2</c:v>
                </c:pt>
                <c:pt idx="397">
                  <c:v>2.1977E-2</c:v>
                </c:pt>
                <c:pt idx="398">
                  <c:v>2.1835E-2</c:v>
                </c:pt>
                <c:pt idx="399">
                  <c:v>2.2105E-2</c:v>
                </c:pt>
                <c:pt idx="400">
                  <c:v>2.2043E-2</c:v>
                </c:pt>
                <c:pt idx="401">
                  <c:v>2.2141000000000001E-2</c:v>
                </c:pt>
                <c:pt idx="402">
                  <c:v>2.2154E-2</c:v>
                </c:pt>
                <c:pt idx="403">
                  <c:v>2.223E-2</c:v>
                </c:pt>
                <c:pt idx="404">
                  <c:v>2.2363999999999998E-2</c:v>
                </c:pt>
                <c:pt idx="405">
                  <c:v>2.2356000000000001E-2</c:v>
                </c:pt>
                <c:pt idx="406">
                  <c:v>2.2370999999999999E-2</c:v>
                </c:pt>
                <c:pt idx="407">
                  <c:v>2.2234E-2</c:v>
                </c:pt>
                <c:pt idx="408">
                  <c:v>2.2373000000000001E-2</c:v>
                </c:pt>
                <c:pt idx="409">
                  <c:v>2.2301000000000001E-2</c:v>
                </c:pt>
                <c:pt idx="410">
                  <c:v>2.2272E-2</c:v>
                </c:pt>
                <c:pt idx="411">
                  <c:v>2.2203000000000001E-2</c:v>
                </c:pt>
                <c:pt idx="412">
                  <c:v>2.2238000000000001E-2</c:v>
                </c:pt>
                <c:pt idx="413">
                  <c:v>2.2155000000000001E-2</c:v>
                </c:pt>
                <c:pt idx="414">
                  <c:v>2.2204999999999999E-2</c:v>
                </c:pt>
                <c:pt idx="415">
                  <c:v>2.2315000000000002E-2</c:v>
                </c:pt>
                <c:pt idx="416">
                  <c:v>2.2356999999999998E-2</c:v>
                </c:pt>
                <c:pt idx="417">
                  <c:v>2.2364999999999999E-2</c:v>
                </c:pt>
                <c:pt idx="418">
                  <c:v>2.2454000000000002E-2</c:v>
                </c:pt>
                <c:pt idx="419">
                  <c:v>2.2519999999999998E-2</c:v>
                </c:pt>
                <c:pt idx="420">
                  <c:v>2.2443000000000001E-2</c:v>
                </c:pt>
                <c:pt idx="421">
                  <c:v>2.2481000000000001E-2</c:v>
                </c:pt>
                <c:pt idx="422">
                  <c:v>2.2394000000000001E-2</c:v>
                </c:pt>
                <c:pt idx="423">
                  <c:v>2.2501E-2</c:v>
                </c:pt>
                <c:pt idx="424">
                  <c:v>2.2421E-2</c:v>
                </c:pt>
                <c:pt idx="425">
                  <c:v>2.2460999999999998E-2</c:v>
                </c:pt>
                <c:pt idx="426">
                  <c:v>2.2449E-2</c:v>
                </c:pt>
                <c:pt idx="427">
                  <c:v>2.2488999999999999E-2</c:v>
                </c:pt>
                <c:pt idx="428">
                  <c:v>2.2681E-2</c:v>
                </c:pt>
                <c:pt idx="429">
                  <c:v>2.2824000000000001E-2</c:v>
                </c:pt>
                <c:pt idx="430">
                  <c:v>2.3018E-2</c:v>
                </c:pt>
                <c:pt idx="431">
                  <c:v>2.2950000000000002E-2</c:v>
                </c:pt>
                <c:pt idx="432">
                  <c:v>2.2988999999999999E-2</c:v>
                </c:pt>
                <c:pt idx="433">
                  <c:v>2.2960000000000001E-2</c:v>
                </c:pt>
                <c:pt idx="434">
                  <c:v>2.2875E-2</c:v>
                </c:pt>
                <c:pt idx="435">
                  <c:v>2.2873000000000001E-2</c:v>
                </c:pt>
                <c:pt idx="436">
                  <c:v>2.2884999999999999E-2</c:v>
                </c:pt>
                <c:pt idx="437">
                  <c:v>2.3004E-2</c:v>
                </c:pt>
                <c:pt idx="438">
                  <c:v>2.2957000000000002E-2</c:v>
                </c:pt>
                <c:pt idx="439">
                  <c:v>2.2998999999999999E-2</c:v>
                </c:pt>
                <c:pt idx="440">
                  <c:v>2.2963999999999998E-2</c:v>
                </c:pt>
                <c:pt idx="441">
                  <c:v>2.2946000000000001E-2</c:v>
                </c:pt>
                <c:pt idx="442">
                  <c:v>2.2873000000000001E-2</c:v>
                </c:pt>
                <c:pt idx="443">
                  <c:v>2.3018E-2</c:v>
                </c:pt>
                <c:pt idx="444">
                  <c:v>2.2918000000000001E-2</c:v>
                </c:pt>
                <c:pt idx="445">
                  <c:v>2.2922000000000001E-2</c:v>
                </c:pt>
                <c:pt idx="446">
                  <c:v>2.3026999999999999E-2</c:v>
                </c:pt>
                <c:pt idx="447">
                  <c:v>2.3061000000000002E-2</c:v>
                </c:pt>
                <c:pt idx="448">
                  <c:v>2.3106999999999999E-2</c:v>
                </c:pt>
                <c:pt idx="449">
                  <c:v>2.3258999999999998E-2</c:v>
                </c:pt>
                <c:pt idx="450">
                  <c:v>2.3392E-2</c:v>
                </c:pt>
                <c:pt idx="451">
                  <c:v>2.3259999999999999E-2</c:v>
                </c:pt>
                <c:pt idx="452">
                  <c:v>2.3351E-2</c:v>
                </c:pt>
                <c:pt idx="453">
                  <c:v>2.3345999999999999E-2</c:v>
                </c:pt>
                <c:pt idx="454">
                  <c:v>2.3328000000000002E-2</c:v>
                </c:pt>
                <c:pt idx="455">
                  <c:v>2.3348000000000001E-2</c:v>
                </c:pt>
                <c:pt idx="456">
                  <c:v>2.3428000000000001E-2</c:v>
                </c:pt>
                <c:pt idx="457">
                  <c:v>2.3469E-2</c:v>
                </c:pt>
                <c:pt idx="458">
                  <c:v>2.3564999999999999E-2</c:v>
                </c:pt>
                <c:pt idx="459">
                  <c:v>2.3588999999999999E-2</c:v>
                </c:pt>
                <c:pt idx="460">
                  <c:v>2.3528E-2</c:v>
                </c:pt>
                <c:pt idx="461">
                  <c:v>2.3507E-2</c:v>
                </c:pt>
                <c:pt idx="462">
                  <c:v>2.3588000000000001E-2</c:v>
                </c:pt>
                <c:pt idx="463">
                  <c:v>2.3576E-2</c:v>
                </c:pt>
                <c:pt idx="464">
                  <c:v>2.358E-2</c:v>
                </c:pt>
                <c:pt idx="465">
                  <c:v>2.3463999999999999E-2</c:v>
                </c:pt>
                <c:pt idx="466">
                  <c:v>2.3646E-2</c:v>
                </c:pt>
                <c:pt idx="467">
                  <c:v>2.3671000000000001E-2</c:v>
                </c:pt>
                <c:pt idx="468">
                  <c:v>2.3824999999999999E-2</c:v>
                </c:pt>
                <c:pt idx="469">
                  <c:v>2.3768000000000001E-2</c:v>
                </c:pt>
                <c:pt idx="470">
                  <c:v>2.3654999999999999E-2</c:v>
                </c:pt>
                <c:pt idx="471">
                  <c:v>2.3705E-2</c:v>
                </c:pt>
                <c:pt idx="472">
                  <c:v>2.3626000000000001E-2</c:v>
                </c:pt>
                <c:pt idx="473">
                  <c:v>2.3762999999999999E-2</c:v>
                </c:pt>
                <c:pt idx="474">
                  <c:v>2.3751000000000001E-2</c:v>
                </c:pt>
                <c:pt idx="475">
                  <c:v>2.3845000000000002E-2</c:v>
                </c:pt>
                <c:pt idx="476">
                  <c:v>2.3993E-2</c:v>
                </c:pt>
                <c:pt idx="477">
                  <c:v>2.4046000000000001E-2</c:v>
                </c:pt>
                <c:pt idx="478">
                  <c:v>2.4060999999999999E-2</c:v>
                </c:pt>
                <c:pt idx="479">
                  <c:v>2.3966000000000001E-2</c:v>
                </c:pt>
                <c:pt idx="480">
                  <c:v>2.4167999999999999E-2</c:v>
                </c:pt>
                <c:pt idx="481">
                  <c:v>2.4285000000000001E-2</c:v>
                </c:pt>
                <c:pt idx="482">
                  <c:v>2.4246E-2</c:v>
                </c:pt>
                <c:pt idx="483">
                  <c:v>2.4204E-2</c:v>
                </c:pt>
                <c:pt idx="484">
                  <c:v>2.4160999999999998E-2</c:v>
                </c:pt>
                <c:pt idx="485">
                  <c:v>2.4021000000000001E-2</c:v>
                </c:pt>
                <c:pt idx="486">
                  <c:v>2.3976000000000001E-2</c:v>
                </c:pt>
                <c:pt idx="487">
                  <c:v>2.4029999999999999E-2</c:v>
                </c:pt>
                <c:pt idx="488">
                  <c:v>2.4133000000000002E-2</c:v>
                </c:pt>
                <c:pt idx="489">
                  <c:v>2.4278999999999998E-2</c:v>
                </c:pt>
                <c:pt idx="490">
                  <c:v>2.4337999999999999E-2</c:v>
                </c:pt>
                <c:pt idx="491">
                  <c:v>2.4199999999999999E-2</c:v>
                </c:pt>
                <c:pt idx="492">
                  <c:v>2.4348000000000002E-2</c:v>
                </c:pt>
                <c:pt idx="493">
                  <c:v>2.426E-2</c:v>
                </c:pt>
                <c:pt idx="494">
                  <c:v>2.4274E-2</c:v>
                </c:pt>
                <c:pt idx="495">
                  <c:v>2.4198999999999998E-2</c:v>
                </c:pt>
                <c:pt idx="496">
                  <c:v>2.4056000000000001E-2</c:v>
                </c:pt>
                <c:pt idx="497">
                  <c:v>2.4104E-2</c:v>
                </c:pt>
                <c:pt idx="498">
                  <c:v>2.4154999999999999E-2</c:v>
                </c:pt>
                <c:pt idx="499">
                  <c:v>2.4209999999999999E-2</c:v>
                </c:pt>
                <c:pt idx="500">
                  <c:v>2.4323999999999998E-2</c:v>
                </c:pt>
                <c:pt idx="501">
                  <c:v>2.4306000000000001E-2</c:v>
                </c:pt>
                <c:pt idx="502">
                  <c:v>2.4402E-2</c:v>
                </c:pt>
                <c:pt idx="503">
                  <c:v>2.4365000000000001E-2</c:v>
                </c:pt>
                <c:pt idx="504">
                  <c:v>2.4618000000000001E-2</c:v>
                </c:pt>
                <c:pt idx="505">
                  <c:v>2.4799999999999999E-2</c:v>
                </c:pt>
                <c:pt idx="506">
                  <c:v>2.4806999999999999E-2</c:v>
                </c:pt>
                <c:pt idx="507">
                  <c:v>2.4639999999999999E-2</c:v>
                </c:pt>
                <c:pt idx="508">
                  <c:v>2.4701000000000001E-2</c:v>
                </c:pt>
                <c:pt idx="509">
                  <c:v>2.4670999999999998E-2</c:v>
                </c:pt>
                <c:pt idx="510">
                  <c:v>2.4827999999999999E-2</c:v>
                </c:pt>
                <c:pt idx="511">
                  <c:v>2.4943E-2</c:v>
                </c:pt>
                <c:pt idx="512">
                  <c:v>2.4920999999999999E-2</c:v>
                </c:pt>
                <c:pt idx="513">
                  <c:v>2.496E-2</c:v>
                </c:pt>
                <c:pt idx="514">
                  <c:v>2.5135000000000001E-2</c:v>
                </c:pt>
                <c:pt idx="515">
                  <c:v>2.4996999999999998E-2</c:v>
                </c:pt>
                <c:pt idx="516">
                  <c:v>2.4988E-2</c:v>
                </c:pt>
                <c:pt idx="517">
                  <c:v>2.4988E-2</c:v>
                </c:pt>
                <c:pt idx="518">
                  <c:v>2.4979000000000001E-2</c:v>
                </c:pt>
                <c:pt idx="519">
                  <c:v>2.5003999999999998E-2</c:v>
                </c:pt>
                <c:pt idx="520">
                  <c:v>2.5187000000000001E-2</c:v>
                </c:pt>
                <c:pt idx="521">
                  <c:v>2.5055999999999998E-2</c:v>
                </c:pt>
                <c:pt idx="522">
                  <c:v>2.4974E-2</c:v>
                </c:pt>
                <c:pt idx="523">
                  <c:v>2.4965000000000001E-2</c:v>
                </c:pt>
                <c:pt idx="524">
                  <c:v>2.5019E-2</c:v>
                </c:pt>
                <c:pt idx="525">
                  <c:v>2.4878999999999998E-2</c:v>
                </c:pt>
                <c:pt idx="526">
                  <c:v>2.5004999999999999E-2</c:v>
                </c:pt>
                <c:pt idx="527">
                  <c:v>2.4896000000000001E-2</c:v>
                </c:pt>
                <c:pt idx="528">
                  <c:v>2.4901E-2</c:v>
                </c:pt>
                <c:pt idx="529">
                  <c:v>2.5002E-2</c:v>
                </c:pt>
                <c:pt idx="530">
                  <c:v>2.5017000000000001E-2</c:v>
                </c:pt>
                <c:pt idx="531">
                  <c:v>2.5028000000000002E-2</c:v>
                </c:pt>
                <c:pt idx="532">
                  <c:v>2.5080999999999999E-2</c:v>
                </c:pt>
                <c:pt idx="533">
                  <c:v>2.5225999999999998E-2</c:v>
                </c:pt>
                <c:pt idx="534">
                  <c:v>2.5197000000000001E-2</c:v>
                </c:pt>
                <c:pt idx="535">
                  <c:v>2.5218999999999998E-2</c:v>
                </c:pt>
                <c:pt idx="536">
                  <c:v>2.5333000000000001E-2</c:v>
                </c:pt>
                <c:pt idx="537">
                  <c:v>2.5243999999999999E-2</c:v>
                </c:pt>
                <c:pt idx="538">
                  <c:v>2.5149000000000001E-2</c:v>
                </c:pt>
                <c:pt idx="539">
                  <c:v>2.5163999999999999E-2</c:v>
                </c:pt>
                <c:pt idx="540">
                  <c:v>2.5262E-2</c:v>
                </c:pt>
                <c:pt idx="541">
                  <c:v>2.5184000000000002E-2</c:v>
                </c:pt>
                <c:pt idx="542">
                  <c:v>2.5249000000000001E-2</c:v>
                </c:pt>
                <c:pt idx="543">
                  <c:v>2.5359E-2</c:v>
                </c:pt>
                <c:pt idx="544">
                  <c:v>2.5194000000000001E-2</c:v>
                </c:pt>
                <c:pt idx="545">
                  <c:v>2.5096E-2</c:v>
                </c:pt>
                <c:pt idx="546">
                  <c:v>2.5035999999999999E-2</c:v>
                </c:pt>
                <c:pt idx="547">
                  <c:v>2.5058E-2</c:v>
                </c:pt>
                <c:pt idx="548">
                  <c:v>2.5173000000000001E-2</c:v>
                </c:pt>
                <c:pt idx="549">
                  <c:v>2.5042999999999999E-2</c:v>
                </c:pt>
                <c:pt idx="550">
                  <c:v>2.5152000000000001E-2</c:v>
                </c:pt>
                <c:pt idx="551">
                  <c:v>2.5115999999999999E-2</c:v>
                </c:pt>
                <c:pt idx="552">
                  <c:v>2.5208000000000001E-2</c:v>
                </c:pt>
                <c:pt idx="553">
                  <c:v>2.5155E-2</c:v>
                </c:pt>
                <c:pt idx="554">
                  <c:v>2.5357999999999999E-2</c:v>
                </c:pt>
                <c:pt idx="555">
                  <c:v>2.5248E-2</c:v>
                </c:pt>
                <c:pt idx="556">
                  <c:v>2.5217E-2</c:v>
                </c:pt>
                <c:pt idx="557">
                  <c:v>2.5201000000000001E-2</c:v>
                </c:pt>
                <c:pt idx="558">
                  <c:v>2.5364000000000001E-2</c:v>
                </c:pt>
                <c:pt idx="559">
                  <c:v>2.5377E-2</c:v>
                </c:pt>
                <c:pt idx="560">
                  <c:v>2.5141E-2</c:v>
                </c:pt>
                <c:pt idx="561">
                  <c:v>2.5329999999999998E-2</c:v>
                </c:pt>
                <c:pt idx="562">
                  <c:v>2.5465000000000002E-2</c:v>
                </c:pt>
                <c:pt idx="563">
                  <c:v>2.5413000000000002E-2</c:v>
                </c:pt>
                <c:pt idx="564">
                  <c:v>2.5463E-2</c:v>
                </c:pt>
                <c:pt idx="565">
                  <c:v>2.5586999999999999E-2</c:v>
                </c:pt>
                <c:pt idx="566">
                  <c:v>2.5581E-2</c:v>
                </c:pt>
                <c:pt idx="567">
                  <c:v>2.5579000000000001E-2</c:v>
                </c:pt>
                <c:pt idx="568">
                  <c:v>2.5687999999999999E-2</c:v>
                </c:pt>
                <c:pt idx="569">
                  <c:v>2.5780999999999998E-2</c:v>
                </c:pt>
                <c:pt idx="570">
                  <c:v>2.5877000000000001E-2</c:v>
                </c:pt>
                <c:pt idx="571">
                  <c:v>2.5891000000000001E-2</c:v>
                </c:pt>
                <c:pt idx="572">
                  <c:v>2.5687999999999999E-2</c:v>
                </c:pt>
                <c:pt idx="573">
                  <c:v>2.5665E-2</c:v>
                </c:pt>
                <c:pt idx="574">
                  <c:v>2.5967E-2</c:v>
                </c:pt>
                <c:pt idx="575">
                  <c:v>2.5842E-2</c:v>
                </c:pt>
                <c:pt idx="576">
                  <c:v>2.5852E-2</c:v>
                </c:pt>
                <c:pt idx="577">
                  <c:v>2.5977E-2</c:v>
                </c:pt>
                <c:pt idx="578">
                  <c:v>2.598E-2</c:v>
                </c:pt>
                <c:pt idx="579">
                  <c:v>2.5915000000000001E-2</c:v>
                </c:pt>
                <c:pt idx="580">
                  <c:v>2.5783E-2</c:v>
                </c:pt>
                <c:pt idx="581">
                  <c:v>2.6006000000000001E-2</c:v>
                </c:pt>
                <c:pt idx="582">
                  <c:v>2.5808999999999999E-2</c:v>
                </c:pt>
                <c:pt idx="583">
                  <c:v>2.5736999999999999E-2</c:v>
                </c:pt>
                <c:pt idx="584">
                  <c:v>2.5864999999999999E-2</c:v>
                </c:pt>
                <c:pt idx="585">
                  <c:v>2.5766000000000001E-2</c:v>
                </c:pt>
                <c:pt idx="586">
                  <c:v>2.5821E-2</c:v>
                </c:pt>
                <c:pt idx="587">
                  <c:v>2.5895000000000001E-2</c:v>
                </c:pt>
                <c:pt idx="588">
                  <c:v>2.5867000000000001E-2</c:v>
                </c:pt>
                <c:pt idx="589">
                  <c:v>2.5977E-2</c:v>
                </c:pt>
                <c:pt idx="590">
                  <c:v>2.5912000000000001E-2</c:v>
                </c:pt>
                <c:pt idx="591">
                  <c:v>2.5833999999999999E-2</c:v>
                </c:pt>
                <c:pt idx="592">
                  <c:v>2.596E-2</c:v>
                </c:pt>
                <c:pt idx="593">
                  <c:v>2.5921E-2</c:v>
                </c:pt>
                <c:pt idx="594">
                  <c:v>2.6214999999999999E-2</c:v>
                </c:pt>
                <c:pt idx="595">
                  <c:v>2.6176999999999999E-2</c:v>
                </c:pt>
                <c:pt idx="596">
                  <c:v>2.6136E-2</c:v>
                </c:pt>
                <c:pt idx="597">
                  <c:v>2.6197000000000002E-2</c:v>
                </c:pt>
                <c:pt idx="598">
                  <c:v>2.6061999999999998E-2</c:v>
                </c:pt>
                <c:pt idx="599">
                  <c:v>2.6099000000000001E-2</c:v>
                </c:pt>
                <c:pt idx="600">
                  <c:v>2.6214999999999999E-2</c:v>
                </c:pt>
                <c:pt idx="601">
                  <c:v>2.6211999999999999E-2</c:v>
                </c:pt>
                <c:pt idx="602">
                  <c:v>2.6342000000000001E-2</c:v>
                </c:pt>
                <c:pt idx="603">
                  <c:v>2.6242000000000001E-2</c:v>
                </c:pt>
                <c:pt idx="604">
                  <c:v>2.6259000000000001E-2</c:v>
                </c:pt>
                <c:pt idx="605">
                  <c:v>2.6223E-2</c:v>
                </c:pt>
                <c:pt idx="606">
                  <c:v>2.6159999999999999E-2</c:v>
                </c:pt>
                <c:pt idx="607">
                  <c:v>2.6159999999999999E-2</c:v>
                </c:pt>
                <c:pt idx="608">
                  <c:v>2.6211999999999999E-2</c:v>
                </c:pt>
                <c:pt idx="609">
                  <c:v>2.6261E-2</c:v>
                </c:pt>
                <c:pt idx="610">
                  <c:v>2.6339000000000001E-2</c:v>
                </c:pt>
                <c:pt idx="611">
                  <c:v>2.6350999999999999E-2</c:v>
                </c:pt>
                <c:pt idx="612">
                  <c:v>2.6366000000000001E-2</c:v>
                </c:pt>
                <c:pt idx="613">
                  <c:v>2.6356999999999998E-2</c:v>
                </c:pt>
                <c:pt idx="614">
                  <c:v>2.6245999999999998E-2</c:v>
                </c:pt>
                <c:pt idx="615">
                  <c:v>2.64E-2</c:v>
                </c:pt>
                <c:pt idx="616">
                  <c:v>2.6386E-2</c:v>
                </c:pt>
                <c:pt idx="617">
                  <c:v>2.6488999999999999E-2</c:v>
                </c:pt>
                <c:pt idx="618">
                  <c:v>2.6325999999999999E-2</c:v>
                </c:pt>
                <c:pt idx="619">
                  <c:v>2.6315000000000002E-2</c:v>
                </c:pt>
                <c:pt idx="620">
                  <c:v>2.6223E-2</c:v>
                </c:pt>
                <c:pt idx="621">
                  <c:v>2.6187999999999999E-2</c:v>
                </c:pt>
                <c:pt idx="622">
                  <c:v>2.6277999999999999E-2</c:v>
                </c:pt>
                <c:pt idx="623">
                  <c:v>2.6303E-2</c:v>
                </c:pt>
                <c:pt idx="624">
                  <c:v>2.6294999999999999E-2</c:v>
                </c:pt>
                <c:pt idx="625">
                  <c:v>2.6471999999999999E-2</c:v>
                </c:pt>
                <c:pt idx="626">
                  <c:v>2.6359E-2</c:v>
                </c:pt>
                <c:pt idx="627">
                  <c:v>2.6276000000000001E-2</c:v>
                </c:pt>
                <c:pt idx="628">
                  <c:v>2.639E-2</c:v>
                </c:pt>
                <c:pt idx="629">
                  <c:v>2.6322999999999999E-2</c:v>
                </c:pt>
                <c:pt idx="630">
                  <c:v>2.6187999999999999E-2</c:v>
                </c:pt>
                <c:pt idx="631">
                  <c:v>2.6249999999999999E-2</c:v>
                </c:pt>
                <c:pt idx="632">
                  <c:v>2.6246999999999999E-2</c:v>
                </c:pt>
                <c:pt idx="633">
                  <c:v>2.6173999999999999E-2</c:v>
                </c:pt>
                <c:pt idx="634">
                  <c:v>2.6256999999999999E-2</c:v>
                </c:pt>
                <c:pt idx="635">
                  <c:v>2.6159999999999999E-2</c:v>
                </c:pt>
                <c:pt idx="636">
                  <c:v>2.6367000000000002E-2</c:v>
                </c:pt>
                <c:pt idx="637">
                  <c:v>2.6474000000000001E-2</c:v>
                </c:pt>
                <c:pt idx="638">
                  <c:v>2.6405000000000001E-2</c:v>
                </c:pt>
                <c:pt idx="639">
                  <c:v>2.6369E-2</c:v>
                </c:pt>
                <c:pt idx="640">
                  <c:v>2.6544999999999999E-2</c:v>
                </c:pt>
                <c:pt idx="641">
                  <c:v>2.639E-2</c:v>
                </c:pt>
                <c:pt idx="642">
                  <c:v>2.6487E-2</c:v>
                </c:pt>
                <c:pt idx="643">
                  <c:v>2.6471999999999999E-2</c:v>
                </c:pt>
                <c:pt idx="644">
                  <c:v>2.6617999999999999E-2</c:v>
                </c:pt>
                <c:pt idx="645">
                  <c:v>2.6596000000000002E-2</c:v>
                </c:pt>
                <c:pt idx="646">
                  <c:v>2.6595000000000001E-2</c:v>
                </c:pt>
                <c:pt idx="647">
                  <c:v>2.6610000000000002E-2</c:v>
                </c:pt>
                <c:pt idx="648">
                  <c:v>2.6653E-2</c:v>
                </c:pt>
                <c:pt idx="649">
                  <c:v>2.6617999999999999E-2</c:v>
                </c:pt>
                <c:pt idx="650">
                  <c:v>2.6713000000000001E-2</c:v>
                </c:pt>
                <c:pt idx="651">
                  <c:v>2.6693000000000001E-2</c:v>
                </c:pt>
                <c:pt idx="652">
                  <c:v>2.6845999999999998E-2</c:v>
                </c:pt>
                <c:pt idx="653">
                  <c:v>2.6648999999999999E-2</c:v>
                </c:pt>
                <c:pt idx="654">
                  <c:v>2.6630000000000001E-2</c:v>
                </c:pt>
                <c:pt idx="655">
                  <c:v>2.6735999999999999E-2</c:v>
                </c:pt>
                <c:pt idx="656">
                  <c:v>2.6589999999999999E-2</c:v>
                </c:pt>
                <c:pt idx="657">
                  <c:v>2.6610000000000002E-2</c:v>
                </c:pt>
                <c:pt idx="658">
                  <c:v>2.6803E-2</c:v>
                </c:pt>
                <c:pt idx="659">
                  <c:v>2.6678E-2</c:v>
                </c:pt>
                <c:pt idx="660">
                  <c:v>2.6557999999999998E-2</c:v>
                </c:pt>
                <c:pt idx="661">
                  <c:v>2.6699000000000001E-2</c:v>
                </c:pt>
                <c:pt idx="662">
                  <c:v>2.6721999999999999E-2</c:v>
                </c:pt>
                <c:pt idx="663">
                  <c:v>2.6700000000000002E-2</c:v>
                </c:pt>
                <c:pt idx="664">
                  <c:v>2.6651999999999999E-2</c:v>
                </c:pt>
                <c:pt idx="665">
                  <c:v>2.6710999999999999E-2</c:v>
                </c:pt>
                <c:pt idx="666">
                  <c:v>2.6925999999999999E-2</c:v>
                </c:pt>
                <c:pt idx="667">
                  <c:v>2.6908000000000001E-2</c:v>
                </c:pt>
                <c:pt idx="668">
                  <c:v>2.6995999999999999E-2</c:v>
                </c:pt>
                <c:pt idx="669">
                  <c:v>2.7067999999999998E-2</c:v>
                </c:pt>
                <c:pt idx="670">
                  <c:v>2.7021E-2</c:v>
                </c:pt>
                <c:pt idx="671">
                  <c:v>2.7089999999999999E-2</c:v>
                </c:pt>
                <c:pt idx="672">
                  <c:v>2.7043999999999999E-2</c:v>
                </c:pt>
                <c:pt idx="673">
                  <c:v>2.7186999999999999E-2</c:v>
                </c:pt>
                <c:pt idx="674">
                  <c:v>2.7122E-2</c:v>
                </c:pt>
                <c:pt idx="675">
                  <c:v>2.7385E-2</c:v>
                </c:pt>
                <c:pt idx="676">
                  <c:v>2.7237000000000001E-2</c:v>
                </c:pt>
                <c:pt idx="677">
                  <c:v>2.7156E-2</c:v>
                </c:pt>
                <c:pt idx="678">
                  <c:v>2.7021E-2</c:v>
                </c:pt>
                <c:pt idx="679">
                  <c:v>2.7234000000000001E-2</c:v>
                </c:pt>
                <c:pt idx="680">
                  <c:v>2.7189999999999999E-2</c:v>
                </c:pt>
                <c:pt idx="681">
                  <c:v>2.7399E-2</c:v>
                </c:pt>
                <c:pt idx="682">
                  <c:v>2.7359999999999999E-2</c:v>
                </c:pt>
                <c:pt idx="683">
                  <c:v>2.7262999999999999E-2</c:v>
                </c:pt>
                <c:pt idx="684">
                  <c:v>2.7326E-2</c:v>
                </c:pt>
                <c:pt idx="685">
                  <c:v>2.7320000000000001E-2</c:v>
                </c:pt>
                <c:pt idx="686">
                  <c:v>2.7064999999999999E-2</c:v>
                </c:pt>
                <c:pt idx="687">
                  <c:v>2.716E-2</c:v>
                </c:pt>
                <c:pt idx="688">
                  <c:v>2.7130000000000001E-2</c:v>
                </c:pt>
                <c:pt idx="689">
                  <c:v>2.7321999999999999E-2</c:v>
                </c:pt>
                <c:pt idx="690">
                  <c:v>2.7317999999999999E-2</c:v>
                </c:pt>
                <c:pt idx="691">
                  <c:v>2.7387999999999999E-2</c:v>
                </c:pt>
                <c:pt idx="692">
                  <c:v>2.7435000000000001E-2</c:v>
                </c:pt>
                <c:pt idx="693">
                  <c:v>2.733E-2</c:v>
                </c:pt>
                <c:pt idx="694">
                  <c:v>2.7397000000000001E-2</c:v>
                </c:pt>
                <c:pt idx="695">
                  <c:v>2.7375E-2</c:v>
                </c:pt>
                <c:pt idx="696">
                  <c:v>2.7297999999999999E-2</c:v>
                </c:pt>
                <c:pt idx="697">
                  <c:v>2.7300999999999999E-2</c:v>
                </c:pt>
                <c:pt idx="698">
                  <c:v>2.7399E-2</c:v>
                </c:pt>
                <c:pt idx="699">
                  <c:v>2.7487999999999999E-2</c:v>
                </c:pt>
                <c:pt idx="700">
                  <c:v>2.7550000000000002E-2</c:v>
                </c:pt>
                <c:pt idx="701">
                  <c:v>2.7602000000000002E-2</c:v>
                </c:pt>
                <c:pt idx="702">
                  <c:v>2.7435999999999999E-2</c:v>
                </c:pt>
                <c:pt idx="703">
                  <c:v>2.7539000000000001E-2</c:v>
                </c:pt>
                <c:pt idx="704">
                  <c:v>2.7514E-2</c:v>
                </c:pt>
                <c:pt idx="705">
                  <c:v>2.7525000000000001E-2</c:v>
                </c:pt>
                <c:pt idx="706">
                  <c:v>2.7577999999999998E-2</c:v>
                </c:pt>
                <c:pt idx="707">
                  <c:v>2.7463000000000001E-2</c:v>
                </c:pt>
                <c:pt idx="708">
                  <c:v>2.7518999999999998E-2</c:v>
                </c:pt>
                <c:pt idx="709">
                  <c:v>2.7536000000000001E-2</c:v>
                </c:pt>
                <c:pt idx="710">
                  <c:v>2.7562E-2</c:v>
                </c:pt>
                <c:pt idx="711">
                  <c:v>2.7487999999999999E-2</c:v>
                </c:pt>
                <c:pt idx="712">
                  <c:v>2.7542000000000001E-2</c:v>
                </c:pt>
                <c:pt idx="713">
                  <c:v>2.7473999999999998E-2</c:v>
                </c:pt>
                <c:pt idx="714">
                  <c:v>2.7594E-2</c:v>
                </c:pt>
                <c:pt idx="715">
                  <c:v>2.7550000000000002E-2</c:v>
                </c:pt>
                <c:pt idx="716">
                  <c:v>2.7584000000000001E-2</c:v>
                </c:pt>
                <c:pt idx="717">
                  <c:v>2.7477999999999999E-2</c:v>
                </c:pt>
                <c:pt idx="718">
                  <c:v>2.7491000000000002E-2</c:v>
                </c:pt>
                <c:pt idx="719">
                  <c:v>2.7435000000000001E-2</c:v>
                </c:pt>
                <c:pt idx="720">
                  <c:v>2.7487999999999999E-2</c:v>
                </c:pt>
                <c:pt idx="721">
                  <c:v>2.7512000000000002E-2</c:v>
                </c:pt>
                <c:pt idx="722">
                  <c:v>2.7489E-2</c:v>
                </c:pt>
                <c:pt idx="723">
                  <c:v>2.7479E-2</c:v>
                </c:pt>
                <c:pt idx="724">
                  <c:v>2.7400999999999998E-2</c:v>
                </c:pt>
                <c:pt idx="725">
                  <c:v>2.743E-2</c:v>
                </c:pt>
                <c:pt idx="726">
                  <c:v>2.7587E-2</c:v>
                </c:pt>
                <c:pt idx="727">
                  <c:v>2.7505999999999999E-2</c:v>
                </c:pt>
                <c:pt idx="728">
                  <c:v>2.7673E-2</c:v>
                </c:pt>
                <c:pt idx="729">
                  <c:v>2.7622000000000001E-2</c:v>
                </c:pt>
                <c:pt idx="730">
                  <c:v>2.7751000000000001E-2</c:v>
                </c:pt>
                <c:pt idx="731">
                  <c:v>2.7786999999999999E-2</c:v>
                </c:pt>
                <c:pt idx="732">
                  <c:v>2.7834999999999999E-2</c:v>
                </c:pt>
                <c:pt idx="733">
                  <c:v>2.7816E-2</c:v>
                </c:pt>
                <c:pt idx="734">
                  <c:v>2.7871E-2</c:v>
                </c:pt>
                <c:pt idx="735">
                  <c:v>2.7681999999999998E-2</c:v>
                </c:pt>
                <c:pt idx="736">
                  <c:v>2.7702999999999998E-2</c:v>
                </c:pt>
                <c:pt idx="737">
                  <c:v>2.7730000000000001E-2</c:v>
                </c:pt>
                <c:pt idx="738">
                  <c:v>2.7779000000000002E-2</c:v>
                </c:pt>
                <c:pt idx="739">
                  <c:v>2.7861E-2</c:v>
                </c:pt>
                <c:pt idx="740">
                  <c:v>2.7868E-2</c:v>
                </c:pt>
                <c:pt idx="741">
                  <c:v>2.7869000000000001E-2</c:v>
                </c:pt>
                <c:pt idx="742">
                  <c:v>2.7904000000000002E-2</c:v>
                </c:pt>
                <c:pt idx="743">
                  <c:v>2.7865999999999998E-2</c:v>
                </c:pt>
                <c:pt idx="744">
                  <c:v>2.7775000000000001E-2</c:v>
                </c:pt>
                <c:pt idx="745">
                  <c:v>2.7829E-2</c:v>
                </c:pt>
                <c:pt idx="746">
                  <c:v>2.7855000000000001E-2</c:v>
                </c:pt>
                <c:pt idx="747">
                  <c:v>2.7977999999999999E-2</c:v>
                </c:pt>
                <c:pt idx="748">
                  <c:v>2.8001000000000002E-2</c:v>
                </c:pt>
                <c:pt idx="749">
                  <c:v>2.7962999999999998E-2</c:v>
                </c:pt>
                <c:pt idx="750">
                  <c:v>2.8039999999999999E-2</c:v>
                </c:pt>
                <c:pt idx="751">
                  <c:v>2.7975E-2</c:v>
                </c:pt>
                <c:pt idx="752">
                  <c:v>2.7973999999999999E-2</c:v>
                </c:pt>
                <c:pt idx="753">
                  <c:v>2.7979E-2</c:v>
                </c:pt>
                <c:pt idx="754">
                  <c:v>2.8018999999999999E-2</c:v>
                </c:pt>
                <c:pt idx="755">
                  <c:v>2.7872000000000001E-2</c:v>
                </c:pt>
                <c:pt idx="756">
                  <c:v>2.8059000000000001E-2</c:v>
                </c:pt>
                <c:pt idx="757">
                  <c:v>2.8006E-2</c:v>
                </c:pt>
                <c:pt idx="758">
                  <c:v>2.8108000000000001E-2</c:v>
                </c:pt>
                <c:pt idx="759">
                  <c:v>2.8105000000000002E-2</c:v>
                </c:pt>
                <c:pt idx="760">
                  <c:v>2.8159E-2</c:v>
                </c:pt>
                <c:pt idx="761">
                  <c:v>2.7959000000000001E-2</c:v>
                </c:pt>
                <c:pt idx="762">
                  <c:v>2.8118000000000001E-2</c:v>
                </c:pt>
                <c:pt idx="763">
                  <c:v>2.8077999999999999E-2</c:v>
                </c:pt>
                <c:pt idx="764">
                  <c:v>2.8185999999999999E-2</c:v>
                </c:pt>
                <c:pt idx="765">
                  <c:v>2.8139000000000001E-2</c:v>
                </c:pt>
                <c:pt idx="766">
                  <c:v>2.7980999999999999E-2</c:v>
                </c:pt>
                <c:pt idx="767">
                  <c:v>2.802E-2</c:v>
                </c:pt>
                <c:pt idx="768">
                  <c:v>2.8117E-2</c:v>
                </c:pt>
                <c:pt idx="769">
                  <c:v>2.7942999999999999E-2</c:v>
                </c:pt>
                <c:pt idx="770">
                  <c:v>2.8018000000000001E-2</c:v>
                </c:pt>
                <c:pt idx="771">
                  <c:v>2.8004000000000001E-2</c:v>
                </c:pt>
                <c:pt idx="772">
                  <c:v>2.8094000000000001E-2</c:v>
                </c:pt>
                <c:pt idx="773">
                  <c:v>2.8070000000000001E-2</c:v>
                </c:pt>
                <c:pt idx="774">
                  <c:v>2.8042999999999998E-2</c:v>
                </c:pt>
                <c:pt idx="775">
                  <c:v>2.8056999999999999E-2</c:v>
                </c:pt>
                <c:pt idx="776">
                  <c:v>2.8105999999999999E-2</c:v>
                </c:pt>
                <c:pt idx="777">
                  <c:v>2.8126999999999999E-2</c:v>
                </c:pt>
                <c:pt idx="778">
                  <c:v>2.8153999999999998E-2</c:v>
                </c:pt>
                <c:pt idx="779">
                  <c:v>2.8139000000000001E-2</c:v>
                </c:pt>
                <c:pt idx="780">
                  <c:v>2.8122999999999999E-2</c:v>
                </c:pt>
                <c:pt idx="781">
                  <c:v>2.8164000000000002E-2</c:v>
                </c:pt>
                <c:pt idx="782">
                  <c:v>2.8243999999999998E-2</c:v>
                </c:pt>
                <c:pt idx="783">
                  <c:v>2.8146000000000001E-2</c:v>
                </c:pt>
                <c:pt idx="784">
                  <c:v>2.8039999999999999E-2</c:v>
                </c:pt>
                <c:pt idx="785">
                  <c:v>2.8164000000000002E-2</c:v>
                </c:pt>
                <c:pt idx="786">
                  <c:v>2.8229000000000001E-2</c:v>
                </c:pt>
                <c:pt idx="787">
                  <c:v>2.8291E-2</c:v>
                </c:pt>
                <c:pt idx="788">
                  <c:v>2.8347000000000001E-2</c:v>
                </c:pt>
                <c:pt idx="789">
                  <c:v>2.8395E-2</c:v>
                </c:pt>
                <c:pt idx="790">
                  <c:v>2.8434000000000001E-2</c:v>
                </c:pt>
                <c:pt idx="791">
                  <c:v>2.8361000000000001E-2</c:v>
                </c:pt>
                <c:pt idx="792">
                  <c:v>2.8365999999999999E-2</c:v>
                </c:pt>
                <c:pt idx="793">
                  <c:v>2.8264999999999998E-2</c:v>
                </c:pt>
                <c:pt idx="794">
                  <c:v>2.8326E-2</c:v>
                </c:pt>
                <c:pt idx="795">
                  <c:v>2.8211E-2</c:v>
                </c:pt>
                <c:pt idx="796">
                  <c:v>2.8277E-2</c:v>
                </c:pt>
                <c:pt idx="797">
                  <c:v>2.8438000000000001E-2</c:v>
                </c:pt>
                <c:pt idx="798">
                  <c:v>2.844E-2</c:v>
                </c:pt>
                <c:pt idx="799">
                  <c:v>2.8285000000000001E-2</c:v>
                </c:pt>
                <c:pt idx="800">
                  <c:v>2.8267E-2</c:v>
                </c:pt>
                <c:pt idx="801">
                  <c:v>2.8393000000000002E-2</c:v>
                </c:pt>
                <c:pt idx="802">
                  <c:v>2.8312E-2</c:v>
                </c:pt>
                <c:pt idx="803">
                  <c:v>2.8221E-2</c:v>
                </c:pt>
                <c:pt idx="804">
                  <c:v>2.8393999999999999E-2</c:v>
                </c:pt>
                <c:pt idx="805">
                  <c:v>2.8358999999999999E-2</c:v>
                </c:pt>
                <c:pt idx="806">
                  <c:v>2.8289000000000002E-2</c:v>
                </c:pt>
                <c:pt idx="807">
                  <c:v>2.8299000000000001E-2</c:v>
                </c:pt>
                <c:pt idx="808">
                  <c:v>2.8122999999999999E-2</c:v>
                </c:pt>
                <c:pt idx="809">
                  <c:v>2.8156E-2</c:v>
                </c:pt>
                <c:pt idx="810">
                  <c:v>2.8073000000000001E-2</c:v>
                </c:pt>
                <c:pt idx="811">
                  <c:v>2.7893000000000001E-2</c:v>
                </c:pt>
                <c:pt idx="812">
                  <c:v>2.7951E-2</c:v>
                </c:pt>
                <c:pt idx="813">
                  <c:v>2.8032000000000001E-2</c:v>
                </c:pt>
                <c:pt idx="814">
                  <c:v>2.8150000000000001E-2</c:v>
                </c:pt>
                <c:pt idx="815">
                  <c:v>2.7956000000000002E-2</c:v>
                </c:pt>
                <c:pt idx="816">
                  <c:v>2.8072E-2</c:v>
                </c:pt>
                <c:pt idx="817">
                  <c:v>2.8107E-2</c:v>
                </c:pt>
                <c:pt idx="818">
                  <c:v>2.8277E-2</c:v>
                </c:pt>
                <c:pt idx="819">
                  <c:v>2.8242E-2</c:v>
                </c:pt>
                <c:pt idx="820">
                  <c:v>2.8235E-2</c:v>
                </c:pt>
                <c:pt idx="821">
                  <c:v>2.8323000000000001E-2</c:v>
                </c:pt>
                <c:pt idx="822">
                  <c:v>2.8302000000000001E-2</c:v>
                </c:pt>
                <c:pt idx="823">
                  <c:v>2.8056999999999999E-2</c:v>
                </c:pt>
                <c:pt idx="824">
                  <c:v>2.8069E-2</c:v>
                </c:pt>
                <c:pt idx="825">
                  <c:v>2.8145E-2</c:v>
                </c:pt>
                <c:pt idx="826">
                  <c:v>2.8209999999999999E-2</c:v>
                </c:pt>
                <c:pt idx="827">
                  <c:v>2.8275000000000002E-2</c:v>
                </c:pt>
                <c:pt idx="828">
                  <c:v>2.8229000000000001E-2</c:v>
                </c:pt>
                <c:pt idx="829">
                  <c:v>2.8343E-2</c:v>
                </c:pt>
                <c:pt idx="830">
                  <c:v>2.8393999999999999E-2</c:v>
                </c:pt>
                <c:pt idx="831">
                  <c:v>2.8434999999999998E-2</c:v>
                </c:pt>
                <c:pt idx="832">
                  <c:v>2.8598999999999999E-2</c:v>
                </c:pt>
                <c:pt idx="833">
                  <c:v>2.8421999999999999E-2</c:v>
                </c:pt>
                <c:pt idx="834">
                  <c:v>2.8412E-2</c:v>
                </c:pt>
                <c:pt idx="835">
                  <c:v>2.8511000000000002E-2</c:v>
                </c:pt>
                <c:pt idx="836">
                  <c:v>2.8472000000000001E-2</c:v>
                </c:pt>
                <c:pt idx="837">
                  <c:v>2.8448999999999999E-2</c:v>
                </c:pt>
                <c:pt idx="838">
                  <c:v>2.8478E-2</c:v>
                </c:pt>
                <c:pt idx="839">
                  <c:v>2.8587999999999999E-2</c:v>
                </c:pt>
                <c:pt idx="840">
                  <c:v>2.8625999999999999E-2</c:v>
                </c:pt>
                <c:pt idx="841">
                  <c:v>2.8614000000000001E-2</c:v>
                </c:pt>
                <c:pt idx="842">
                  <c:v>2.8468E-2</c:v>
                </c:pt>
                <c:pt idx="843">
                  <c:v>2.8604000000000001E-2</c:v>
                </c:pt>
                <c:pt idx="844">
                  <c:v>2.8597000000000001E-2</c:v>
                </c:pt>
                <c:pt idx="845">
                  <c:v>2.8625000000000001E-2</c:v>
                </c:pt>
                <c:pt idx="846">
                  <c:v>2.8736000000000001E-2</c:v>
                </c:pt>
                <c:pt idx="847">
                  <c:v>2.8622999999999999E-2</c:v>
                </c:pt>
                <c:pt idx="848">
                  <c:v>2.8840999999999999E-2</c:v>
                </c:pt>
                <c:pt idx="849">
                  <c:v>2.8913999999999999E-2</c:v>
                </c:pt>
                <c:pt idx="850">
                  <c:v>2.8944999999999999E-2</c:v>
                </c:pt>
                <c:pt idx="851">
                  <c:v>2.8697E-2</c:v>
                </c:pt>
                <c:pt idx="852">
                  <c:v>2.8863E-2</c:v>
                </c:pt>
                <c:pt idx="853">
                  <c:v>2.8934999999999999E-2</c:v>
                </c:pt>
                <c:pt idx="854">
                  <c:v>2.8982999999999998E-2</c:v>
                </c:pt>
                <c:pt idx="855">
                  <c:v>2.8760999999999998E-2</c:v>
                </c:pt>
                <c:pt idx="856">
                  <c:v>2.8766E-2</c:v>
                </c:pt>
                <c:pt idx="857">
                  <c:v>2.8733999999999999E-2</c:v>
                </c:pt>
                <c:pt idx="858">
                  <c:v>2.8788000000000001E-2</c:v>
                </c:pt>
                <c:pt idx="859">
                  <c:v>2.8799999999999999E-2</c:v>
                </c:pt>
                <c:pt idx="860">
                  <c:v>2.8820999999999999E-2</c:v>
                </c:pt>
                <c:pt idx="861">
                  <c:v>2.8832E-2</c:v>
                </c:pt>
                <c:pt idx="862">
                  <c:v>2.8815E-2</c:v>
                </c:pt>
                <c:pt idx="863">
                  <c:v>2.8771999999999999E-2</c:v>
                </c:pt>
                <c:pt idx="864">
                  <c:v>2.8716999999999999E-2</c:v>
                </c:pt>
                <c:pt idx="865">
                  <c:v>2.8660999999999999E-2</c:v>
                </c:pt>
                <c:pt idx="866">
                  <c:v>2.8812999999999998E-2</c:v>
                </c:pt>
                <c:pt idx="867">
                  <c:v>2.8783E-2</c:v>
                </c:pt>
                <c:pt idx="868">
                  <c:v>2.8832E-2</c:v>
                </c:pt>
                <c:pt idx="869">
                  <c:v>2.8648E-2</c:v>
                </c:pt>
                <c:pt idx="870">
                  <c:v>2.8638E-2</c:v>
                </c:pt>
                <c:pt idx="871">
                  <c:v>2.8587000000000001E-2</c:v>
                </c:pt>
                <c:pt idx="872">
                  <c:v>2.8572E-2</c:v>
                </c:pt>
                <c:pt idx="873">
                  <c:v>2.8604000000000001E-2</c:v>
                </c:pt>
                <c:pt idx="874">
                  <c:v>2.8666000000000001E-2</c:v>
                </c:pt>
                <c:pt idx="875">
                  <c:v>2.8523E-2</c:v>
                </c:pt>
                <c:pt idx="876">
                  <c:v>2.8638E-2</c:v>
                </c:pt>
                <c:pt idx="877">
                  <c:v>2.8586E-2</c:v>
                </c:pt>
                <c:pt idx="878">
                  <c:v>2.8726999999999999E-2</c:v>
                </c:pt>
                <c:pt idx="879">
                  <c:v>2.8787E-2</c:v>
                </c:pt>
                <c:pt idx="880">
                  <c:v>2.8548E-2</c:v>
                </c:pt>
                <c:pt idx="881">
                  <c:v>2.8743000000000001E-2</c:v>
                </c:pt>
                <c:pt idx="882">
                  <c:v>2.8597000000000001E-2</c:v>
                </c:pt>
                <c:pt idx="883">
                  <c:v>2.8570999999999999E-2</c:v>
                </c:pt>
                <c:pt idx="884">
                  <c:v>2.8490000000000001E-2</c:v>
                </c:pt>
                <c:pt idx="885">
                  <c:v>2.8485E-2</c:v>
                </c:pt>
                <c:pt idx="886">
                  <c:v>2.8500000000000001E-2</c:v>
                </c:pt>
                <c:pt idx="887">
                  <c:v>2.8594999999999999E-2</c:v>
                </c:pt>
                <c:pt idx="888">
                  <c:v>2.8732000000000001E-2</c:v>
                </c:pt>
                <c:pt idx="889">
                  <c:v>2.8691000000000001E-2</c:v>
                </c:pt>
                <c:pt idx="890">
                  <c:v>2.8711E-2</c:v>
                </c:pt>
                <c:pt idx="891">
                  <c:v>2.8656000000000001E-2</c:v>
                </c:pt>
                <c:pt idx="892">
                  <c:v>2.8601000000000001E-2</c:v>
                </c:pt>
                <c:pt idx="893">
                  <c:v>2.8712000000000001E-2</c:v>
                </c:pt>
                <c:pt idx="894">
                  <c:v>2.8660000000000001E-2</c:v>
                </c:pt>
                <c:pt idx="895">
                  <c:v>2.8754999999999999E-2</c:v>
                </c:pt>
                <c:pt idx="896">
                  <c:v>2.8729999999999999E-2</c:v>
                </c:pt>
                <c:pt idx="897">
                  <c:v>2.8697E-2</c:v>
                </c:pt>
                <c:pt idx="898">
                  <c:v>2.8830999999999999E-2</c:v>
                </c:pt>
                <c:pt idx="899">
                  <c:v>2.8978E-2</c:v>
                </c:pt>
                <c:pt idx="900">
                  <c:v>2.8975999999999998E-2</c:v>
                </c:pt>
                <c:pt idx="901">
                  <c:v>2.8926E-2</c:v>
                </c:pt>
                <c:pt idx="902">
                  <c:v>2.8909000000000001E-2</c:v>
                </c:pt>
                <c:pt idx="903">
                  <c:v>2.9069999999999999E-2</c:v>
                </c:pt>
                <c:pt idx="904">
                  <c:v>2.9035999999999999E-2</c:v>
                </c:pt>
                <c:pt idx="905">
                  <c:v>2.9066999999999999E-2</c:v>
                </c:pt>
                <c:pt idx="906">
                  <c:v>2.9012E-2</c:v>
                </c:pt>
                <c:pt idx="907">
                  <c:v>2.9054E-2</c:v>
                </c:pt>
                <c:pt idx="908">
                  <c:v>2.9031999999999999E-2</c:v>
                </c:pt>
                <c:pt idx="909">
                  <c:v>2.8996000000000001E-2</c:v>
                </c:pt>
                <c:pt idx="910">
                  <c:v>2.9085E-2</c:v>
                </c:pt>
                <c:pt idx="911">
                  <c:v>2.9295999999999999E-2</c:v>
                </c:pt>
                <c:pt idx="912">
                  <c:v>2.9198000000000002E-2</c:v>
                </c:pt>
                <c:pt idx="913">
                  <c:v>2.9170000000000001E-2</c:v>
                </c:pt>
                <c:pt idx="914">
                  <c:v>2.9189E-2</c:v>
                </c:pt>
                <c:pt idx="915">
                  <c:v>2.9134E-2</c:v>
                </c:pt>
                <c:pt idx="916">
                  <c:v>2.9267999999999999E-2</c:v>
                </c:pt>
                <c:pt idx="917">
                  <c:v>2.9361999999999999E-2</c:v>
                </c:pt>
                <c:pt idx="918">
                  <c:v>2.9516000000000001E-2</c:v>
                </c:pt>
                <c:pt idx="919">
                  <c:v>2.9364999999999999E-2</c:v>
                </c:pt>
                <c:pt idx="920">
                  <c:v>2.9492999999999998E-2</c:v>
                </c:pt>
                <c:pt idx="921">
                  <c:v>2.9558999999999998E-2</c:v>
                </c:pt>
                <c:pt idx="922">
                  <c:v>2.9581E-2</c:v>
                </c:pt>
                <c:pt idx="923">
                  <c:v>2.9458999999999999E-2</c:v>
                </c:pt>
                <c:pt idx="924">
                  <c:v>2.9443E-2</c:v>
                </c:pt>
                <c:pt idx="925">
                  <c:v>2.9534000000000001E-2</c:v>
                </c:pt>
                <c:pt idx="926">
                  <c:v>2.9551000000000001E-2</c:v>
                </c:pt>
                <c:pt idx="927">
                  <c:v>2.9655999999999998E-2</c:v>
                </c:pt>
                <c:pt idx="928">
                  <c:v>2.9402000000000001E-2</c:v>
                </c:pt>
                <c:pt idx="929">
                  <c:v>2.9437999999999999E-2</c:v>
                </c:pt>
                <c:pt idx="930">
                  <c:v>2.937E-2</c:v>
                </c:pt>
                <c:pt idx="931">
                  <c:v>2.9422E-2</c:v>
                </c:pt>
                <c:pt idx="932">
                  <c:v>2.9337999999999999E-2</c:v>
                </c:pt>
                <c:pt idx="933">
                  <c:v>2.9508E-2</c:v>
                </c:pt>
                <c:pt idx="934">
                  <c:v>2.9534000000000001E-2</c:v>
                </c:pt>
                <c:pt idx="935">
                  <c:v>2.9559999999999999E-2</c:v>
                </c:pt>
                <c:pt idx="936">
                  <c:v>2.9562000000000001E-2</c:v>
                </c:pt>
                <c:pt idx="937">
                  <c:v>2.9679000000000001E-2</c:v>
                </c:pt>
                <c:pt idx="938">
                  <c:v>2.962E-2</c:v>
                </c:pt>
                <c:pt idx="939">
                  <c:v>2.9599E-2</c:v>
                </c:pt>
                <c:pt idx="940">
                  <c:v>2.9626E-2</c:v>
                </c:pt>
                <c:pt idx="941">
                  <c:v>2.9741E-2</c:v>
                </c:pt>
                <c:pt idx="942">
                  <c:v>2.9836999999999999E-2</c:v>
                </c:pt>
                <c:pt idx="943">
                  <c:v>2.9645000000000001E-2</c:v>
                </c:pt>
                <c:pt idx="944">
                  <c:v>2.963E-2</c:v>
                </c:pt>
                <c:pt idx="945">
                  <c:v>2.9544000000000001E-2</c:v>
                </c:pt>
                <c:pt idx="946">
                  <c:v>2.9524999999999999E-2</c:v>
                </c:pt>
                <c:pt idx="947">
                  <c:v>2.9708999999999999E-2</c:v>
                </c:pt>
                <c:pt idx="948">
                  <c:v>2.9565000000000001E-2</c:v>
                </c:pt>
                <c:pt idx="949">
                  <c:v>2.9701000000000002E-2</c:v>
                </c:pt>
                <c:pt idx="950">
                  <c:v>2.9616E-2</c:v>
                </c:pt>
                <c:pt idx="951">
                  <c:v>2.9704000000000001E-2</c:v>
                </c:pt>
                <c:pt idx="952">
                  <c:v>2.962E-2</c:v>
                </c:pt>
                <c:pt idx="953">
                  <c:v>2.9734E-2</c:v>
                </c:pt>
                <c:pt idx="954">
                  <c:v>2.9634000000000001E-2</c:v>
                </c:pt>
                <c:pt idx="955">
                  <c:v>2.9694999999999999E-2</c:v>
                </c:pt>
                <c:pt idx="956">
                  <c:v>2.9735999999999999E-2</c:v>
                </c:pt>
                <c:pt idx="957">
                  <c:v>2.9867999999999999E-2</c:v>
                </c:pt>
                <c:pt idx="958">
                  <c:v>2.9711999999999999E-2</c:v>
                </c:pt>
                <c:pt idx="959">
                  <c:v>2.9721000000000001E-2</c:v>
                </c:pt>
                <c:pt idx="960">
                  <c:v>2.9701000000000002E-2</c:v>
                </c:pt>
                <c:pt idx="961">
                  <c:v>2.9717E-2</c:v>
                </c:pt>
                <c:pt idx="962">
                  <c:v>2.9680999999999999E-2</c:v>
                </c:pt>
                <c:pt idx="963">
                  <c:v>2.9714000000000001E-2</c:v>
                </c:pt>
                <c:pt idx="964">
                  <c:v>2.9678E-2</c:v>
                </c:pt>
                <c:pt idx="965">
                  <c:v>2.9690000000000001E-2</c:v>
                </c:pt>
                <c:pt idx="966">
                  <c:v>2.9742000000000001E-2</c:v>
                </c:pt>
                <c:pt idx="967">
                  <c:v>2.9655000000000001E-2</c:v>
                </c:pt>
                <c:pt idx="968">
                  <c:v>2.971E-2</c:v>
                </c:pt>
                <c:pt idx="969">
                  <c:v>2.9878999999999999E-2</c:v>
                </c:pt>
                <c:pt idx="970">
                  <c:v>2.9963E-2</c:v>
                </c:pt>
                <c:pt idx="971">
                  <c:v>2.9909999999999999E-2</c:v>
                </c:pt>
                <c:pt idx="972">
                  <c:v>2.9992999999999999E-2</c:v>
                </c:pt>
                <c:pt idx="973">
                  <c:v>2.9985000000000001E-2</c:v>
                </c:pt>
                <c:pt idx="974">
                  <c:v>3.0082000000000001E-2</c:v>
                </c:pt>
                <c:pt idx="975">
                  <c:v>2.9911E-2</c:v>
                </c:pt>
                <c:pt idx="976">
                  <c:v>2.9951999999999999E-2</c:v>
                </c:pt>
                <c:pt idx="977">
                  <c:v>2.9926000000000001E-2</c:v>
                </c:pt>
                <c:pt idx="978">
                  <c:v>2.9936999999999998E-2</c:v>
                </c:pt>
                <c:pt idx="979">
                  <c:v>3.0047999999999998E-2</c:v>
                </c:pt>
                <c:pt idx="980">
                  <c:v>2.9916000000000002E-2</c:v>
                </c:pt>
                <c:pt idx="981">
                  <c:v>3.0062999999999999E-2</c:v>
                </c:pt>
                <c:pt idx="982">
                  <c:v>3.0089999999999999E-2</c:v>
                </c:pt>
                <c:pt idx="983">
                  <c:v>3.0086000000000002E-2</c:v>
                </c:pt>
                <c:pt idx="984">
                  <c:v>3.0072999999999999E-2</c:v>
                </c:pt>
                <c:pt idx="985">
                  <c:v>3.0054000000000001E-2</c:v>
                </c:pt>
                <c:pt idx="986">
                  <c:v>3.0127000000000001E-2</c:v>
                </c:pt>
                <c:pt idx="987">
                  <c:v>3.0131999999999999E-2</c:v>
                </c:pt>
                <c:pt idx="988">
                  <c:v>3.0096999999999999E-2</c:v>
                </c:pt>
                <c:pt idx="989">
                  <c:v>3.0211999999999999E-2</c:v>
                </c:pt>
                <c:pt idx="990">
                  <c:v>3.0089999999999999E-2</c:v>
                </c:pt>
                <c:pt idx="991">
                  <c:v>3.0072000000000002E-2</c:v>
                </c:pt>
                <c:pt idx="992">
                  <c:v>3.0129E-2</c:v>
                </c:pt>
                <c:pt idx="993">
                  <c:v>3.0172999999999998E-2</c:v>
                </c:pt>
                <c:pt idx="994">
                  <c:v>3.0106000000000001E-2</c:v>
                </c:pt>
                <c:pt idx="995">
                  <c:v>3.0176999999999999E-2</c:v>
                </c:pt>
                <c:pt idx="996">
                  <c:v>3.0009000000000001E-2</c:v>
                </c:pt>
                <c:pt idx="997">
                  <c:v>3.007E-2</c:v>
                </c:pt>
                <c:pt idx="998">
                  <c:v>3.0088E-2</c:v>
                </c:pt>
                <c:pt idx="999">
                  <c:v>3.0126E-2</c:v>
                </c:pt>
                <c:pt idx="1000">
                  <c:v>3.0190999999999999E-2</c:v>
                </c:pt>
                <c:pt idx="1001">
                  <c:v>3.0107999999999999E-2</c:v>
                </c:pt>
                <c:pt idx="1002">
                  <c:v>3.0126E-2</c:v>
                </c:pt>
                <c:pt idx="1003">
                  <c:v>3.0223E-2</c:v>
                </c:pt>
                <c:pt idx="1004">
                  <c:v>3.0251E-2</c:v>
                </c:pt>
                <c:pt idx="1005">
                  <c:v>3.0339999999999999E-2</c:v>
                </c:pt>
                <c:pt idx="1006">
                  <c:v>3.0231999999999998E-2</c:v>
                </c:pt>
                <c:pt idx="1007">
                  <c:v>3.0265E-2</c:v>
                </c:pt>
                <c:pt idx="1008">
                  <c:v>3.0228000000000001E-2</c:v>
                </c:pt>
                <c:pt idx="1009">
                  <c:v>3.0286E-2</c:v>
                </c:pt>
                <c:pt idx="1010">
                  <c:v>3.0130000000000001E-2</c:v>
                </c:pt>
                <c:pt idx="1011">
                  <c:v>3.0041999999999999E-2</c:v>
                </c:pt>
                <c:pt idx="1012">
                  <c:v>3.0006999999999999E-2</c:v>
                </c:pt>
                <c:pt idx="1013">
                  <c:v>2.9891999999999998E-2</c:v>
                </c:pt>
                <c:pt idx="1014">
                  <c:v>3.0062999999999999E-2</c:v>
                </c:pt>
                <c:pt idx="1015">
                  <c:v>3.0259999999999999E-2</c:v>
                </c:pt>
                <c:pt idx="1016">
                  <c:v>3.0124999999999999E-2</c:v>
                </c:pt>
                <c:pt idx="1017">
                  <c:v>3.0206E-2</c:v>
                </c:pt>
                <c:pt idx="1018">
                  <c:v>3.0183999999999999E-2</c:v>
                </c:pt>
                <c:pt idx="1019">
                  <c:v>3.0223E-2</c:v>
                </c:pt>
                <c:pt idx="1020">
                  <c:v>3.0172000000000001E-2</c:v>
                </c:pt>
                <c:pt idx="1021">
                  <c:v>3.0162999999999999E-2</c:v>
                </c:pt>
                <c:pt idx="1022">
                  <c:v>3.0231999999999998E-2</c:v>
                </c:pt>
                <c:pt idx="1023">
                  <c:v>3.0291999999999999E-2</c:v>
                </c:pt>
                <c:pt idx="1024">
                  <c:v>3.0339000000000001E-2</c:v>
                </c:pt>
                <c:pt idx="1025">
                  <c:v>3.0303E-2</c:v>
                </c:pt>
                <c:pt idx="1026">
                  <c:v>3.0195E-2</c:v>
                </c:pt>
                <c:pt idx="1027">
                  <c:v>3.0221999999999999E-2</c:v>
                </c:pt>
                <c:pt idx="1028">
                  <c:v>3.0165999999999998E-2</c:v>
                </c:pt>
                <c:pt idx="1029">
                  <c:v>3.0268E-2</c:v>
                </c:pt>
                <c:pt idx="1030">
                  <c:v>3.0186000000000001E-2</c:v>
                </c:pt>
                <c:pt idx="1031">
                  <c:v>3.0279E-2</c:v>
                </c:pt>
                <c:pt idx="1032">
                  <c:v>3.0213E-2</c:v>
                </c:pt>
                <c:pt idx="1033">
                  <c:v>3.022E-2</c:v>
                </c:pt>
                <c:pt idx="1034">
                  <c:v>3.0183000000000001E-2</c:v>
                </c:pt>
                <c:pt idx="1035">
                  <c:v>3.015E-2</c:v>
                </c:pt>
                <c:pt idx="1036">
                  <c:v>3.0041999999999999E-2</c:v>
                </c:pt>
                <c:pt idx="1037">
                  <c:v>3.0065000000000001E-2</c:v>
                </c:pt>
                <c:pt idx="1038">
                  <c:v>3.0009999999999998E-2</c:v>
                </c:pt>
                <c:pt idx="1039">
                  <c:v>3.0138999999999999E-2</c:v>
                </c:pt>
                <c:pt idx="1040">
                  <c:v>3.0106999999999998E-2</c:v>
                </c:pt>
                <c:pt idx="1041">
                  <c:v>3.0086000000000002E-2</c:v>
                </c:pt>
                <c:pt idx="1042">
                  <c:v>3.0141999999999999E-2</c:v>
                </c:pt>
                <c:pt idx="1043">
                  <c:v>3.0079000000000002E-2</c:v>
                </c:pt>
                <c:pt idx="1044">
                  <c:v>3.0328999999999998E-2</c:v>
                </c:pt>
                <c:pt idx="1045">
                  <c:v>3.0436000000000001E-2</c:v>
                </c:pt>
                <c:pt idx="1046">
                  <c:v>3.0442E-2</c:v>
                </c:pt>
                <c:pt idx="1047">
                  <c:v>3.0619E-2</c:v>
                </c:pt>
                <c:pt idx="1048">
                  <c:v>3.0595000000000001E-2</c:v>
                </c:pt>
                <c:pt idx="1049">
                  <c:v>3.0515E-2</c:v>
                </c:pt>
                <c:pt idx="1050">
                  <c:v>3.0432000000000001E-2</c:v>
                </c:pt>
                <c:pt idx="1051">
                  <c:v>3.0533000000000001E-2</c:v>
                </c:pt>
                <c:pt idx="1052">
                  <c:v>3.0485999999999999E-2</c:v>
                </c:pt>
                <c:pt idx="1053">
                  <c:v>3.0546E-2</c:v>
                </c:pt>
                <c:pt idx="1054">
                  <c:v>3.0675999999999998E-2</c:v>
                </c:pt>
                <c:pt idx="1055">
                  <c:v>3.0535E-2</c:v>
                </c:pt>
                <c:pt idx="1056">
                  <c:v>3.0582999999999999E-2</c:v>
                </c:pt>
                <c:pt idx="1057">
                  <c:v>3.048E-2</c:v>
                </c:pt>
                <c:pt idx="1058">
                  <c:v>3.04E-2</c:v>
                </c:pt>
                <c:pt idx="1059">
                  <c:v>3.0439999999999998E-2</c:v>
                </c:pt>
                <c:pt idx="1060">
                  <c:v>3.0386E-2</c:v>
                </c:pt>
                <c:pt idx="1061">
                  <c:v>3.0342000000000001E-2</c:v>
                </c:pt>
                <c:pt idx="1062">
                  <c:v>3.0405000000000001E-2</c:v>
                </c:pt>
                <c:pt idx="1063">
                  <c:v>3.0519999999999999E-2</c:v>
                </c:pt>
                <c:pt idx="1064">
                  <c:v>3.0544999999999999E-2</c:v>
                </c:pt>
                <c:pt idx="1065">
                  <c:v>3.0481000000000001E-2</c:v>
                </c:pt>
                <c:pt idx="1066">
                  <c:v>3.0537000000000002E-2</c:v>
                </c:pt>
                <c:pt idx="1067">
                  <c:v>3.0689000000000001E-2</c:v>
                </c:pt>
                <c:pt idx="1068">
                  <c:v>3.0561999999999999E-2</c:v>
                </c:pt>
                <c:pt idx="1069">
                  <c:v>3.0550000000000001E-2</c:v>
                </c:pt>
                <c:pt idx="1070">
                  <c:v>3.0433999999999999E-2</c:v>
                </c:pt>
                <c:pt idx="1071">
                  <c:v>3.0535E-2</c:v>
                </c:pt>
                <c:pt idx="1072">
                  <c:v>3.0582000000000002E-2</c:v>
                </c:pt>
                <c:pt idx="1073">
                  <c:v>3.0637999999999999E-2</c:v>
                </c:pt>
                <c:pt idx="1074">
                  <c:v>3.0456E-2</c:v>
                </c:pt>
                <c:pt idx="1075">
                  <c:v>3.0543000000000001E-2</c:v>
                </c:pt>
                <c:pt idx="1076">
                  <c:v>3.0467000000000001E-2</c:v>
                </c:pt>
                <c:pt idx="1077">
                  <c:v>3.0414E-2</c:v>
                </c:pt>
                <c:pt idx="1078">
                  <c:v>3.0620000000000001E-2</c:v>
                </c:pt>
                <c:pt idx="1079">
                  <c:v>3.0495999999999999E-2</c:v>
                </c:pt>
                <c:pt idx="1080">
                  <c:v>3.0431E-2</c:v>
                </c:pt>
                <c:pt idx="1081">
                  <c:v>3.0529000000000001E-2</c:v>
                </c:pt>
                <c:pt idx="1082">
                  <c:v>3.0617999999999999E-2</c:v>
                </c:pt>
                <c:pt idx="1083">
                  <c:v>3.0549E-2</c:v>
                </c:pt>
                <c:pt idx="1084">
                  <c:v>3.0606000000000001E-2</c:v>
                </c:pt>
                <c:pt idx="1085">
                  <c:v>3.0617999999999999E-2</c:v>
                </c:pt>
                <c:pt idx="1086">
                  <c:v>3.0693000000000002E-2</c:v>
                </c:pt>
                <c:pt idx="1087">
                  <c:v>3.0741999999999998E-2</c:v>
                </c:pt>
                <c:pt idx="1088">
                  <c:v>3.0779999999999998E-2</c:v>
                </c:pt>
                <c:pt idx="1089">
                  <c:v>3.0818999999999999E-2</c:v>
                </c:pt>
                <c:pt idx="1090">
                  <c:v>3.0810000000000001E-2</c:v>
                </c:pt>
                <c:pt idx="1091">
                  <c:v>3.0786000000000001E-2</c:v>
                </c:pt>
                <c:pt idx="1092">
                  <c:v>3.1040999999999999E-2</c:v>
                </c:pt>
                <c:pt idx="1093">
                  <c:v>3.0904999999999998E-2</c:v>
                </c:pt>
                <c:pt idx="1094">
                  <c:v>3.0891999999999999E-2</c:v>
                </c:pt>
                <c:pt idx="1095">
                  <c:v>3.1122E-2</c:v>
                </c:pt>
                <c:pt idx="1096">
                  <c:v>3.1126999999999998E-2</c:v>
                </c:pt>
                <c:pt idx="1097">
                  <c:v>3.0898999999999999E-2</c:v>
                </c:pt>
                <c:pt idx="1098">
                  <c:v>3.0939000000000001E-2</c:v>
                </c:pt>
                <c:pt idx="1099">
                  <c:v>3.0769999999999999E-2</c:v>
                </c:pt>
                <c:pt idx="1100">
                  <c:v>3.0870999999999999E-2</c:v>
                </c:pt>
                <c:pt idx="1101">
                  <c:v>3.0853999999999999E-2</c:v>
                </c:pt>
                <c:pt idx="1102">
                  <c:v>3.0852000000000001E-2</c:v>
                </c:pt>
                <c:pt idx="1103">
                  <c:v>3.0723E-2</c:v>
                </c:pt>
                <c:pt idx="1104">
                  <c:v>3.0592000000000001E-2</c:v>
                </c:pt>
                <c:pt idx="1105">
                  <c:v>3.0775E-2</c:v>
                </c:pt>
                <c:pt idx="1106">
                  <c:v>3.0835000000000001E-2</c:v>
                </c:pt>
                <c:pt idx="1107">
                  <c:v>3.0842000000000001E-2</c:v>
                </c:pt>
                <c:pt idx="1108">
                  <c:v>3.0918999999999999E-2</c:v>
                </c:pt>
                <c:pt idx="1109">
                  <c:v>3.1019000000000001E-2</c:v>
                </c:pt>
                <c:pt idx="1110">
                  <c:v>3.0949999999999998E-2</c:v>
                </c:pt>
                <c:pt idx="1111">
                  <c:v>3.0925000000000001E-2</c:v>
                </c:pt>
                <c:pt idx="1112">
                  <c:v>3.0977999999999999E-2</c:v>
                </c:pt>
                <c:pt idx="1113">
                  <c:v>3.0929000000000002E-2</c:v>
                </c:pt>
                <c:pt idx="1114">
                  <c:v>3.0862000000000001E-2</c:v>
                </c:pt>
                <c:pt idx="1115">
                  <c:v>3.0976E-2</c:v>
                </c:pt>
                <c:pt idx="1116">
                  <c:v>3.0747E-2</c:v>
                </c:pt>
                <c:pt idx="1117">
                  <c:v>3.0976E-2</c:v>
                </c:pt>
                <c:pt idx="1118">
                  <c:v>3.1071999999999999E-2</c:v>
                </c:pt>
                <c:pt idx="1119">
                  <c:v>3.1039000000000001E-2</c:v>
                </c:pt>
                <c:pt idx="1120">
                  <c:v>3.0897999999999998E-2</c:v>
                </c:pt>
                <c:pt idx="1121">
                  <c:v>3.0862000000000001E-2</c:v>
                </c:pt>
                <c:pt idx="1122">
                  <c:v>3.0896E-2</c:v>
                </c:pt>
                <c:pt idx="1123">
                  <c:v>3.0884999999999999E-2</c:v>
                </c:pt>
                <c:pt idx="1124">
                  <c:v>3.0821000000000001E-2</c:v>
                </c:pt>
                <c:pt idx="1125">
                  <c:v>3.0918999999999999E-2</c:v>
                </c:pt>
                <c:pt idx="1126">
                  <c:v>3.1033000000000002E-2</c:v>
                </c:pt>
                <c:pt idx="1127">
                  <c:v>3.1012999999999999E-2</c:v>
                </c:pt>
                <c:pt idx="1128">
                  <c:v>3.1054999999999999E-2</c:v>
                </c:pt>
                <c:pt idx="1129">
                  <c:v>3.1005999999999999E-2</c:v>
                </c:pt>
                <c:pt idx="1130">
                  <c:v>3.1033999999999999E-2</c:v>
                </c:pt>
                <c:pt idx="1131">
                  <c:v>3.1040999999999999E-2</c:v>
                </c:pt>
                <c:pt idx="1132">
                  <c:v>3.0929000000000002E-2</c:v>
                </c:pt>
                <c:pt idx="1133">
                  <c:v>3.0938E-2</c:v>
                </c:pt>
                <c:pt idx="1134">
                  <c:v>3.1071000000000001E-2</c:v>
                </c:pt>
                <c:pt idx="1135">
                  <c:v>3.0998999999999999E-2</c:v>
                </c:pt>
                <c:pt idx="1136">
                  <c:v>3.1053999999999998E-2</c:v>
                </c:pt>
                <c:pt idx="1137">
                  <c:v>3.0953000000000001E-2</c:v>
                </c:pt>
                <c:pt idx="1138">
                  <c:v>3.1031E-2</c:v>
                </c:pt>
                <c:pt idx="1139">
                  <c:v>3.107E-2</c:v>
                </c:pt>
                <c:pt idx="1140">
                  <c:v>3.1182000000000001E-2</c:v>
                </c:pt>
                <c:pt idx="1141">
                  <c:v>3.1094E-2</c:v>
                </c:pt>
                <c:pt idx="1142">
                  <c:v>3.1125E-2</c:v>
                </c:pt>
                <c:pt idx="1143">
                  <c:v>3.0942999999999998E-2</c:v>
                </c:pt>
                <c:pt idx="1144">
                  <c:v>3.0856000000000001E-2</c:v>
                </c:pt>
                <c:pt idx="1145">
                  <c:v>3.0943999999999999E-2</c:v>
                </c:pt>
                <c:pt idx="1146">
                  <c:v>3.0936999999999999E-2</c:v>
                </c:pt>
                <c:pt idx="1147">
                  <c:v>3.0896E-2</c:v>
                </c:pt>
                <c:pt idx="1148">
                  <c:v>3.1085000000000002E-2</c:v>
                </c:pt>
                <c:pt idx="1149">
                  <c:v>3.0969E-2</c:v>
                </c:pt>
                <c:pt idx="1150">
                  <c:v>3.0915000000000002E-2</c:v>
                </c:pt>
                <c:pt idx="1151">
                  <c:v>3.0925999999999999E-2</c:v>
                </c:pt>
                <c:pt idx="1152">
                  <c:v>3.0927E-2</c:v>
                </c:pt>
                <c:pt idx="1153">
                  <c:v>3.0979E-2</c:v>
                </c:pt>
                <c:pt idx="1154">
                  <c:v>3.09E-2</c:v>
                </c:pt>
                <c:pt idx="1155">
                  <c:v>3.0931E-2</c:v>
                </c:pt>
                <c:pt idx="1156">
                  <c:v>3.0773999999999999E-2</c:v>
                </c:pt>
                <c:pt idx="1157">
                  <c:v>3.1012000000000001E-2</c:v>
                </c:pt>
                <c:pt idx="1158">
                  <c:v>3.1091000000000001E-2</c:v>
                </c:pt>
                <c:pt idx="1159">
                  <c:v>3.1043999999999999E-2</c:v>
                </c:pt>
                <c:pt idx="1160">
                  <c:v>3.1205E-2</c:v>
                </c:pt>
                <c:pt idx="1161">
                  <c:v>3.108E-2</c:v>
                </c:pt>
                <c:pt idx="1162">
                  <c:v>3.0942999999999998E-2</c:v>
                </c:pt>
                <c:pt idx="1163">
                  <c:v>3.0998000000000001E-2</c:v>
                </c:pt>
                <c:pt idx="1164">
                  <c:v>3.0957999999999999E-2</c:v>
                </c:pt>
                <c:pt idx="1165">
                  <c:v>3.0897000000000001E-2</c:v>
                </c:pt>
                <c:pt idx="1166">
                  <c:v>3.0838999999999998E-2</c:v>
                </c:pt>
                <c:pt idx="1167">
                  <c:v>3.0948E-2</c:v>
                </c:pt>
                <c:pt idx="1168">
                  <c:v>3.1036999999999999E-2</c:v>
                </c:pt>
                <c:pt idx="1169">
                  <c:v>3.1139E-2</c:v>
                </c:pt>
                <c:pt idx="1170">
                  <c:v>3.1281999999999997E-2</c:v>
                </c:pt>
                <c:pt idx="1171">
                  <c:v>3.1056E-2</c:v>
                </c:pt>
                <c:pt idx="1172">
                  <c:v>3.1001999999999998E-2</c:v>
                </c:pt>
                <c:pt idx="1173">
                  <c:v>3.1005999999999999E-2</c:v>
                </c:pt>
                <c:pt idx="1174">
                  <c:v>3.0943999999999999E-2</c:v>
                </c:pt>
                <c:pt idx="1175">
                  <c:v>3.0942000000000001E-2</c:v>
                </c:pt>
                <c:pt idx="1176">
                  <c:v>3.0960999999999999E-2</c:v>
                </c:pt>
                <c:pt idx="1177">
                  <c:v>3.1009999999999999E-2</c:v>
                </c:pt>
                <c:pt idx="1178">
                  <c:v>3.0894000000000001E-2</c:v>
                </c:pt>
                <c:pt idx="1179">
                  <c:v>3.0969E-2</c:v>
                </c:pt>
                <c:pt idx="1180">
                  <c:v>3.1054999999999999E-2</c:v>
                </c:pt>
                <c:pt idx="1181">
                  <c:v>3.1115E-2</c:v>
                </c:pt>
                <c:pt idx="1182">
                  <c:v>3.1056E-2</c:v>
                </c:pt>
                <c:pt idx="1183">
                  <c:v>3.1191E-2</c:v>
                </c:pt>
                <c:pt idx="1184">
                  <c:v>3.1147000000000001E-2</c:v>
                </c:pt>
                <c:pt idx="1185">
                  <c:v>3.125E-2</c:v>
                </c:pt>
                <c:pt idx="1186">
                  <c:v>3.1341000000000001E-2</c:v>
                </c:pt>
                <c:pt idx="1187">
                  <c:v>3.1194E-2</c:v>
                </c:pt>
                <c:pt idx="1188">
                  <c:v>3.1060000000000001E-2</c:v>
                </c:pt>
                <c:pt idx="1189">
                  <c:v>3.1213000000000001E-2</c:v>
                </c:pt>
                <c:pt idx="1190">
                  <c:v>3.116E-2</c:v>
                </c:pt>
                <c:pt idx="1191">
                  <c:v>3.1137000000000001E-2</c:v>
                </c:pt>
                <c:pt idx="1192">
                  <c:v>3.1036999999999999E-2</c:v>
                </c:pt>
                <c:pt idx="1193">
                  <c:v>3.1064000000000001E-2</c:v>
                </c:pt>
                <c:pt idx="1194">
                  <c:v>3.116E-2</c:v>
                </c:pt>
                <c:pt idx="1195">
                  <c:v>3.1016999999999999E-2</c:v>
                </c:pt>
                <c:pt idx="1196">
                  <c:v>3.0970999999999999E-2</c:v>
                </c:pt>
                <c:pt idx="1197">
                  <c:v>3.1088999999999999E-2</c:v>
                </c:pt>
                <c:pt idx="1198">
                  <c:v>3.1130999999999999E-2</c:v>
                </c:pt>
                <c:pt idx="1199">
                  <c:v>3.1075999999999999E-2</c:v>
                </c:pt>
                <c:pt idx="1200">
                  <c:v>3.1077E-2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23-46C9-A0A8-E5877513CFED}"/>
            </c:ext>
          </c:extLst>
        </c:ser>
        <c:ser>
          <c:idx val="2"/>
          <c:order val="2"/>
          <c:tx>
            <c:strRef>
              <c:f>Scen1a_DR_Stoch_Compare!$E$1</c:f>
              <c:strCache>
                <c:ptCount val="1"/>
                <c:pt idx="0">
                  <c:v>Conning SERT 9 - UST1Y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Scen1a_DR_Stoch_Compare!$B$2:$B$1202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Scen1a_DR_Stoch_Compare!$E$2:$E$1202</c:f>
              <c:numCache>
                <c:formatCode>0.00%</c:formatCode>
                <c:ptCount val="1201"/>
                <c:pt idx="0">
                  <c:v>3.895E-3</c:v>
                </c:pt>
                <c:pt idx="1">
                  <c:v>3.9509999999999997E-3</c:v>
                </c:pt>
                <c:pt idx="2">
                  <c:v>4.3750000000000004E-3</c:v>
                </c:pt>
                <c:pt idx="3">
                  <c:v>5.3480000000000003E-3</c:v>
                </c:pt>
                <c:pt idx="4">
                  <c:v>6.0819999999999997E-3</c:v>
                </c:pt>
                <c:pt idx="5">
                  <c:v>6.1910000000000003E-3</c:v>
                </c:pt>
                <c:pt idx="6">
                  <c:v>6.0150000000000004E-3</c:v>
                </c:pt>
                <c:pt idx="7">
                  <c:v>6.0289999999999996E-3</c:v>
                </c:pt>
                <c:pt idx="8">
                  <c:v>5.9519999999999998E-3</c:v>
                </c:pt>
                <c:pt idx="9">
                  <c:v>5.9179999999999996E-3</c:v>
                </c:pt>
                <c:pt idx="10">
                  <c:v>5.9170000000000004E-3</c:v>
                </c:pt>
                <c:pt idx="11">
                  <c:v>5.9500000000000004E-3</c:v>
                </c:pt>
                <c:pt idx="12">
                  <c:v>6.2249999999999996E-3</c:v>
                </c:pt>
                <c:pt idx="13">
                  <c:v>6.3879999999999996E-3</c:v>
                </c:pt>
                <c:pt idx="14">
                  <c:v>6.3220000000000004E-3</c:v>
                </c:pt>
                <c:pt idx="15">
                  <c:v>6.463E-3</c:v>
                </c:pt>
                <c:pt idx="16">
                  <c:v>6.3179999999999998E-3</c:v>
                </c:pt>
                <c:pt idx="17">
                  <c:v>6.3660000000000001E-3</c:v>
                </c:pt>
                <c:pt idx="18">
                  <c:v>6.4289999999999998E-3</c:v>
                </c:pt>
                <c:pt idx="19">
                  <c:v>6.398E-3</c:v>
                </c:pt>
                <c:pt idx="20">
                  <c:v>6.5560000000000002E-3</c:v>
                </c:pt>
                <c:pt idx="21">
                  <c:v>6.4929999999999996E-3</c:v>
                </c:pt>
                <c:pt idx="22">
                  <c:v>6.4770000000000001E-3</c:v>
                </c:pt>
                <c:pt idx="23">
                  <c:v>6.6220000000000003E-3</c:v>
                </c:pt>
                <c:pt idx="24">
                  <c:v>6.5560000000000002E-3</c:v>
                </c:pt>
                <c:pt idx="25">
                  <c:v>6.4799999999999996E-3</c:v>
                </c:pt>
                <c:pt idx="26">
                  <c:v>6.7029999999999998E-3</c:v>
                </c:pt>
                <c:pt idx="27">
                  <c:v>6.6860000000000001E-3</c:v>
                </c:pt>
                <c:pt idx="28">
                  <c:v>6.6530000000000001E-3</c:v>
                </c:pt>
                <c:pt idx="29">
                  <c:v>6.6410000000000002E-3</c:v>
                </c:pt>
                <c:pt idx="30">
                  <c:v>6.77E-3</c:v>
                </c:pt>
                <c:pt idx="31">
                  <c:v>6.6519999999999999E-3</c:v>
                </c:pt>
                <c:pt idx="32">
                  <c:v>6.5300000000000002E-3</c:v>
                </c:pt>
                <c:pt idx="33">
                  <c:v>6.803E-3</c:v>
                </c:pt>
                <c:pt idx="34">
                  <c:v>6.9969999999999997E-3</c:v>
                </c:pt>
                <c:pt idx="35">
                  <c:v>7.0939999999999996E-3</c:v>
                </c:pt>
                <c:pt idx="36">
                  <c:v>7.1009999999999997E-3</c:v>
                </c:pt>
                <c:pt idx="37">
                  <c:v>7.2249999999999997E-3</c:v>
                </c:pt>
                <c:pt idx="38">
                  <c:v>7.2329999999999998E-3</c:v>
                </c:pt>
                <c:pt idx="39">
                  <c:v>7.5560000000000002E-3</c:v>
                </c:pt>
                <c:pt idx="40">
                  <c:v>7.4840000000000002E-3</c:v>
                </c:pt>
                <c:pt idx="41">
                  <c:v>7.4590000000000004E-3</c:v>
                </c:pt>
                <c:pt idx="42">
                  <c:v>7.3730000000000002E-3</c:v>
                </c:pt>
                <c:pt idx="43">
                  <c:v>7.417E-3</c:v>
                </c:pt>
                <c:pt idx="44">
                  <c:v>7.2240000000000004E-3</c:v>
                </c:pt>
                <c:pt idx="45">
                  <c:v>7.2370000000000004E-3</c:v>
                </c:pt>
                <c:pt idx="46">
                  <c:v>7.2940000000000001E-3</c:v>
                </c:pt>
                <c:pt idx="47">
                  <c:v>7.45E-3</c:v>
                </c:pt>
                <c:pt idx="48">
                  <c:v>7.4910000000000003E-3</c:v>
                </c:pt>
                <c:pt idx="49">
                  <c:v>7.6610000000000003E-3</c:v>
                </c:pt>
                <c:pt idx="50">
                  <c:v>7.5050000000000004E-3</c:v>
                </c:pt>
                <c:pt idx="51">
                  <c:v>7.7279999999999996E-3</c:v>
                </c:pt>
                <c:pt idx="52">
                  <c:v>7.6299999999999996E-3</c:v>
                </c:pt>
                <c:pt idx="53">
                  <c:v>7.6270000000000001E-3</c:v>
                </c:pt>
                <c:pt idx="54">
                  <c:v>7.9489999999999995E-3</c:v>
                </c:pt>
                <c:pt idx="55">
                  <c:v>7.8790000000000006E-3</c:v>
                </c:pt>
                <c:pt idx="56">
                  <c:v>7.9139999999999992E-3</c:v>
                </c:pt>
                <c:pt idx="57">
                  <c:v>7.9939999999999994E-3</c:v>
                </c:pt>
                <c:pt idx="58">
                  <c:v>7.9419999999999994E-3</c:v>
                </c:pt>
                <c:pt idx="59">
                  <c:v>8.2500000000000004E-3</c:v>
                </c:pt>
                <c:pt idx="60">
                  <c:v>8.4189999999999994E-3</c:v>
                </c:pt>
                <c:pt idx="61">
                  <c:v>8.3110000000000007E-3</c:v>
                </c:pt>
                <c:pt idx="62">
                  <c:v>8.3049999999999999E-3</c:v>
                </c:pt>
                <c:pt idx="63">
                  <c:v>8.1949999999999992E-3</c:v>
                </c:pt>
                <c:pt idx="64">
                  <c:v>8.5310000000000004E-3</c:v>
                </c:pt>
                <c:pt idx="65">
                  <c:v>8.4930000000000005E-3</c:v>
                </c:pt>
                <c:pt idx="66">
                  <c:v>8.3719999999999992E-3</c:v>
                </c:pt>
                <c:pt idx="67">
                  <c:v>8.7180000000000001E-3</c:v>
                </c:pt>
                <c:pt idx="68">
                  <c:v>8.7119999999999993E-3</c:v>
                </c:pt>
                <c:pt idx="69">
                  <c:v>8.7250000000000001E-3</c:v>
                </c:pt>
                <c:pt idx="70">
                  <c:v>8.9750000000000003E-3</c:v>
                </c:pt>
                <c:pt idx="71">
                  <c:v>8.7720000000000003E-3</c:v>
                </c:pt>
                <c:pt idx="72">
                  <c:v>8.8190000000000004E-3</c:v>
                </c:pt>
                <c:pt idx="73">
                  <c:v>8.9029999999999995E-3</c:v>
                </c:pt>
                <c:pt idx="74">
                  <c:v>8.9630000000000005E-3</c:v>
                </c:pt>
                <c:pt idx="75">
                  <c:v>8.9770000000000006E-3</c:v>
                </c:pt>
                <c:pt idx="76">
                  <c:v>9.1210000000000006E-3</c:v>
                </c:pt>
                <c:pt idx="77">
                  <c:v>9.025E-3</c:v>
                </c:pt>
                <c:pt idx="78">
                  <c:v>9.2420000000000002E-3</c:v>
                </c:pt>
                <c:pt idx="79">
                  <c:v>9.2709999999999997E-3</c:v>
                </c:pt>
                <c:pt idx="80">
                  <c:v>9.4350000000000007E-3</c:v>
                </c:pt>
                <c:pt idx="81">
                  <c:v>9.188E-3</c:v>
                </c:pt>
                <c:pt idx="82">
                  <c:v>9.4179999999999993E-3</c:v>
                </c:pt>
                <c:pt idx="83">
                  <c:v>9.3930000000000003E-3</c:v>
                </c:pt>
                <c:pt idx="84">
                  <c:v>9.5479999999999992E-3</c:v>
                </c:pt>
                <c:pt idx="85">
                  <c:v>9.7400000000000004E-3</c:v>
                </c:pt>
                <c:pt idx="86">
                  <c:v>1.0116E-2</c:v>
                </c:pt>
                <c:pt idx="87">
                  <c:v>1.0059999999999999E-2</c:v>
                </c:pt>
                <c:pt idx="88">
                  <c:v>1.0059999999999999E-2</c:v>
                </c:pt>
                <c:pt idx="89">
                  <c:v>9.9069999999999991E-3</c:v>
                </c:pt>
                <c:pt idx="90">
                  <c:v>1.022E-2</c:v>
                </c:pt>
                <c:pt idx="91">
                  <c:v>1.0104E-2</c:v>
                </c:pt>
                <c:pt idx="92">
                  <c:v>1.0004000000000001E-2</c:v>
                </c:pt>
                <c:pt idx="93">
                  <c:v>1.0161E-2</c:v>
                </c:pt>
                <c:pt idx="94">
                  <c:v>9.9710000000000007E-3</c:v>
                </c:pt>
                <c:pt idx="95">
                  <c:v>1.0161999999999999E-2</c:v>
                </c:pt>
                <c:pt idx="96">
                  <c:v>9.9979999999999999E-3</c:v>
                </c:pt>
                <c:pt idx="97">
                  <c:v>1.0220999999999999E-2</c:v>
                </c:pt>
                <c:pt idx="98">
                  <c:v>1.0311000000000001E-2</c:v>
                </c:pt>
                <c:pt idx="99">
                  <c:v>1.0382000000000001E-2</c:v>
                </c:pt>
                <c:pt idx="100">
                  <c:v>1.0222E-2</c:v>
                </c:pt>
                <c:pt idx="101">
                  <c:v>1.0496999999999999E-2</c:v>
                </c:pt>
                <c:pt idx="102">
                  <c:v>1.0586999999999999E-2</c:v>
                </c:pt>
                <c:pt idx="103">
                  <c:v>1.0619E-2</c:v>
                </c:pt>
                <c:pt idx="104">
                  <c:v>1.0718E-2</c:v>
                </c:pt>
                <c:pt idx="105">
                  <c:v>1.0708000000000001E-2</c:v>
                </c:pt>
                <c:pt idx="106">
                  <c:v>1.073E-2</c:v>
                </c:pt>
                <c:pt idx="107">
                  <c:v>1.0951000000000001E-2</c:v>
                </c:pt>
                <c:pt idx="108">
                  <c:v>1.0742E-2</c:v>
                </c:pt>
                <c:pt idx="109">
                  <c:v>1.1008E-2</c:v>
                </c:pt>
                <c:pt idx="110">
                  <c:v>1.1061E-2</c:v>
                </c:pt>
                <c:pt idx="111">
                  <c:v>1.1050000000000001E-2</c:v>
                </c:pt>
                <c:pt idx="112">
                  <c:v>1.1344999999999999E-2</c:v>
                </c:pt>
                <c:pt idx="113">
                  <c:v>1.1376000000000001E-2</c:v>
                </c:pt>
                <c:pt idx="114">
                  <c:v>1.1469999999999999E-2</c:v>
                </c:pt>
                <c:pt idx="115">
                  <c:v>1.1441E-2</c:v>
                </c:pt>
                <c:pt idx="116">
                  <c:v>1.1382E-2</c:v>
                </c:pt>
                <c:pt idx="117">
                  <c:v>1.1540999999999999E-2</c:v>
                </c:pt>
                <c:pt idx="118">
                  <c:v>1.1568E-2</c:v>
                </c:pt>
                <c:pt idx="119">
                  <c:v>1.174E-2</c:v>
                </c:pt>
                <c:pt idx="120">
                  <c:v>1.1781E-2</c:v>
                </c:pt>
                <c:pt idx="121">
                  <c:v>1.1651E-2</c:v>
                </c:pt>
                <c:pt idx="122">
                  <c:v>1.1795E-2</c:v>
                </c:pt>
                <c:pt idx="123">
                  <c:v>1.2055E-2</c:v>
                </c:pt>
                <c:pt idx="124">
                  <c:v>1.1943E-2</c:v>
                </c:pt>
                <c:pt idx="125">
                  <c:v>1.1979999999999999E-2</c:v>
                </c:pt>
                <c:pt idx="126">
                  <c:v>1.1816999999999999E-2</c:v>
                </c:pt>
                <c:pt idx="127">
                  <c:v>1.1875E-2</c:v>
                </c:pt>
                <c:pt idx="128">
                  <c:v>1.1932999999999999E-2</c:v>
                </c:pt>
                <c:pt idx="129">
                  <c:v>1.1949E-2</c:v>
                </c:pt>
                <c:pt idx="130">
                  <c:v>1.2123999999999999E-2</c:v>
                </c:pt>
                <c:pt idx="131">
                  <c:v>1.2154999999999999E-2</c:v>
                </c:pt>
                <c:pt idx="132">
                  <c:v>1.1851E-2</c:v>
                </c:pt>
                <c:pt idx="133">
                  <c:v>1.2309E-2</c:v>
                </c:pt>
                <c:pt idx="134">
                  <c:v>1.2318000000000001E-2</c:v>
                </c:pt>
                <c:pt idx="135">
                  <c:v>1.2159E-2</c:v>
                </c:pt>
                <c:pt idx="136">
                  <c:v>1.2141000000000001E-2</c:v>
                </c:pt>
                <c:pt idx="137">
                  <c:v>1.2061000000000001E-2</c:v>
                </c:pt>
                <c:pt idx="138">
                  <c:v>1.1972E-2</c:v>
                </c:pt>
                <c:pt idx="139">
                  <c:v>1.1823999999999999E-2</c:v>
                </c:pt>
                <c:pt idx="140">
                  <c:v>1.2078E-2</c:v>
                </c:pt>
                <c:pt idx="141">
                  <c:v>1.1941E-2</c:v>
                </c:pt>
                <c:pt idx="142">
                  <c:v>1.205E-2</c:v>
                </c:pt>
                <c:pt idx="143">
                  <c:v>1.2119E-2</c:v>
                </c:pt>
                <c:pt idx="144">
                  <c:v>1.1873999999999999E-2</c:v>
                </c:pt>
                <c:pt idx="145">
                  <c:v>1.2166E-2</c:v>
                </c:pt>
                <c:pt idx="146">
                  <c:v>1.217E-2</c:v>
                </c:pt>
                <c:pt idx="147">
                  <c:v>1.2206E-2</c:v>
                </c:pt>
                <c:pt idx="148">
                  <c:v>1.1984E-2</c:v>
                </c:pt>
                <c:pt idx="149">
                  <c:v>1.1851E-2</c:v>
                </c:pt>
                <c:pt idx="150">
                  <c:v>1.2019999999999999E-2</c:v>
                </c:pt>
                <c:pt idx="151">
                  <c:v>1.2312999999999999E-2</c:v>
                </c:pt>
                <c:pt idx="152">
                  <c:v>1.2283000000000001E-2</c:v>
                </c:pt>
                <c:pt idx="153">
                  <c:v>1.2255E-2</c:v>
                </c:pt>
                <c:pt idx="154">
                  <c:v>1.2236E-2</c:v>
                </c:pt>
                <c:pt idx="155">
                  <c:v>1.2441000000000001E-2</c:v>
                </c:pt>
                <c:pt idx="156">
                  <c:v>1.2609E-2</c:v>
                </c:pt>
                <c:pt idx="157">
                  <c:v>1.2772E-2</c:v>
                </c:pt>
                <c:pt idx="158">
                  <c:v>1.2883E-2</c:v>
                </c:pt>
                <c:pt idx="159">
                  <c:v>1.302E-2</c:v>
                </c:pt>
                <c:pt idx="160">
                  <c:v>1.3046E-2</c:v>
                </c:pt>
                <c:pt idx="161">
                  <c:v>1.3207E-2</c:v>
                </c:pt>
                <c:pt idx="162">
                  <c:v>1.3195999999999999E-2</c:v>
                </c:pt>
                <c:pt idx="163">
                  <c:v>1.3195E-2</c:v>
                </c:pt>
                <c:pt idx="164">
                  <c:v>1.3263E-2</c:v>
                </c:pt>
                <c:pt idx="165">
                  <c:v>1.2949E-2</c:v>
                </c:pt>
                <c:pt idx="166">
                  <c:v>1.303E-2</c:v>
                </c:pt>
                <c:pt idx="167">
                  <c:v>1.3106E-2</c:v>
                </c:pt>
                <c:pt idx="168">
                  <c:v>1.3065999999999999E-2</c:v>
                </c:pt>
                <c:pt idx="169">
                  <c:v>1.3557E-2</c:v>
                </c:pt>
                <c:pt idx="170">
                  <c:v>1.3396999999999999E-2</c:v>
                </c:pt>
                <c:pt idx="171">
                  <c:v>1.3301E-2</c:v>
                </c:pt>
                <c:pt idx="172">
                  <c:v>1.3313E-2</c:v>
                </c:pt>
                <c:pt idx="173">
                  <c:v>1.3547E-2</c:v>
                </c:pt>
                <c:pt idx="174">
                  <c:v>1.3377E-2</c:v>
                </c:pt>
                <c:pt idx="175">
                  <c:v>1.3497E-2</c:v>
                </c:pt>
                <c:pt idx="176">
                  <c:v>1.3455999999999999E-2</c:v>
                </c:pt>
                <c:pt idx="177">
                  <c:v>1.3509E-2</c:v>
                </c:pt>
                <c:pt idx="178">
                  <c:v>1.3513000000000001E-2</c:v>
                </c:pt>
                <c:pt idx="179">
                  <c:v>1.3667E-2</c:v>
                </c:pt>
                <c:pt idx="180">
                  <c:v>1.3835E-2</c:v>
                </c:pt>
                <c:pt idx="181">
                  <c:v>1.3873999999999999E-2</c:v>
                </c:pt>
                <c:pt idx="182">
                  <c:v>1.3769E-2</c:v>
                </c:pt>
                <c:pt idx="183">
                  <c:v>1.3757999999999999E-2</c:v>
                </c:pt>
                <c:pt idx="184">
                  <c:v>1.4094000000000001E-2</c:v>
                </c:pt>
                <c:pt idx="185">
                  <c:v>1.3849999999999999E-2</c:v>
                </c:pt>
                <c:pt idx="186">
                  <c:v>1.4085E-2</c:v>
                </c:pt>
                <c:pt idx="187">
                  <c:v>1.431E-2</c:v>
                </c:pt>
                <c:pt idx="188">
                  <c:v>1.4338999999999999E-2</c:v>
                </c:pt>
                <c:pt idx="189">
                  <c:v>1.414E-2</c:v>
                </c:pt>
                <c:pt idx="190">
                  <c:v>1.4357E-2</c:v>
                </c:pt>
                <c:pt idx="191">
                  <c:v>1.4406E-2</c:v>
                </c:pt>
                <c:pt idx="192">
                  <c:v>1.4746E-2</c:v>
                </c:pt>
                <c:pt idx="193">
                  <c:v>1.4800000000000001E-2</c:v>
                </c:pt>
                <c:pt idx="194">
                  <c:v>1.4583E-2</c:v>
                </c:pt>
                <c:pt idx="195">
                  <c:v>1.4864E-2</c:v>
                </c:pt>
                <c:pt idx="196">
                  <c:v>1.4727000000000001E-2</c:v>
                </c:pt>
                <c:pt idx="197">
                  <c:v>1.4983E-2</c:v>
                </c:pt>
                <c:pt idx="198">
                  <c:v>1.5044999999999999E-2</c:v>
                </c:pt>
                <c:pt idx="199">
                  <c:v>1.4866000000000001E-2</c:v>
                </c:pt>
                <c:pt idx="200">
                  <c:v>1.5049E-2</c:v>
                </c:pt>
                <c:pt idx="201">
                  <c:v>1.4919E-2</c:v>
                </c:pt>
                <c:pt idx="202">
                  <c:v>1.4999E-2</c:v>
                </c:pt>
                <c:pt idx="203">
                  <c:v>1.5100000000000001E-2</c:v>
                </c:pt>
                <c:pt idx="204">
                  <c:v>1.5008000000000001E-2</c:v>
                </c:pt>
                <c:pt idx="205">
                  <c:v>1.5092E-2</c:v>
                </c:pt>
                <c:pt idx="206">
                  <c:v>1.5068E-2</c:v>
                </c:pt>
                <c:pt idx="207">
                  <c:v>1.4916E-2</c:v>
                </c:pt>
                <c:pt idx="208">
                  <c:v>1.4963000000000001E-2</c:v>
                </c:pt>
                <c:pt idx="209">
                  <c:v>1.5113E-2</c:v>
                </c:pt>
                <c:pt idx="210">
                  <c:v>1.5212E-2</c:v>
                </c:pt>
                <c:pt idx="211">
                  <c:v>1.5389999999999999E-2</c:v>
                </c:pt>
                <c:pt idx="212">
                  <c:v>1.5335E-2</c:v>
                </c:pt>
                <c:pt idx="213">
                  <c:v>1.5377999999999999E-2</c:v>
                </c:pt>
                <c:pt idx="214">
                  <c:v>1.5384999999999999E-2</c:v>
                </c:pt>
                <c:pt idx="215">
                  <c:v>1.5514E-2</c:v>
                </c:pt>
                <c:pt idx="216">
                  <c:v>1.5542E-2</c:v>
                </c:pt>
                <c:pt idx="217">
                  <c:v>1.5682999999999999E-2</c:v>
                </c:pt>
                <c:pt idx="218">
                  <c:v>1.5968E-2</c:v>
                </c:pt>
                <c:pt idx="219">
                  <c:v>1.6261000000000001E-2</c:v>
                </c:pt>
                <c:pt idx="220">
                  <c:v>1.6109999999999999E-2</c:v>
                </c:pt>
                <c:pt idx="221">
                  <c:v>1.5886999999999998E-2</c:v>
                </c:pt>
                <c:pt idx="222">
                  <c:v>1.6166E-2</c:v>
                </c:pt>
                <c:pt idx="223">
                  <c:v>1.5833E-2</c:v>
                </c:pt>
                <c:pt idx="224">
                  <c:v>1.6043000000000002E-2</c:v>
                </c:pt>
                <c:pt idx="225">
                  <c:v>1.5828999999999999E-2</c:v>
                </c:pt>
                <c:pt idx="226">
                  <c:v>1.5994999999999999E-2</c:v>
                </c:pt>
                <c:pt idx="227">
                  <c:v>1.6115999999999998E-2</c:v>
                </c:pt>
                <c:pt idx="228">
                  <c:v>1.6064999999999999E-2</c:v>
                </c:pt>
                <c:pt idx="229">
                  <c:v>1.6379999999999999E-2</c:v>
                </c:pt>
                <c:pt idx="230">
                  <c:v>1.5952999999999998E-2</c:v>
                </c:pt>
                <c:pt idx="231">
                  <c:v>1.6025999999999999E-2</c:v>
                </c:pt>
                <c:pt idx="232">
                  <c:v>1.5785E-2</c:v>
                </c:pt>
                <c:pt idx="233">
                  <c:v>1.5828999999999999E-2</c:v>
                </c:pt>
                <c:pt idx="234">
                  <c:v>1.5921000000000001E-2</c:v>
                </c:pt>
                <c:pt idx="235">
                  <c:v>1.6005999999999999E-2</c:v>
                </c:pt>
                <c:pt idx="236">
                  <c:v>1.5904000000000001E-2</c:v>
                </c:pt>
                <c:pt idx="237">
                  <c:v>1.6036999999999999E-2</c:v>
                </c:pt>
                <c:pt idx="238">
                  <c:v>1.5996E-2</c:v>
                </c:pt>
                <c:pt idx="239">
                  <c:v>1.6133999999999999E-2</c:v>
                </c:pt>
                <c:pt idx="240">
                  <c:v>1.6056000000000001E-2</c:v>
                </c:pt>
                <c:pt idx="241">
                  <c:v>1.6159E-2</c:v>
                </c:pt>
                <c:pt idx="242">
                  <c:v>1.6168999999999999E-2</c:v>
                </c:pt>
                <c:pt idx="243">
                  <c:v>1.6278000000000001E-2</c:v>
                </c:pt>
                <c:pt idx="244">
                  <c:v>1.6298E-2</c:v>
                </c:pt>
                <c:pt idx="245">
                  <c:v>1.6222E-2</c:v>
                </c:pt>
                <c:pt idx="246">
                  <c:v>1.6070999999999998E-2</c:v>
                </c:pt>
                <c:pt idx="247">
                  <c:v>1.619E-2</c:v>
                </c:pt>
                <c:pt idx="248">
                  <c:v>1.6226000000000001E-2</c:v>
                </c:pt>
                <c:pt idx="249">
                  <c:v>1.6233999999999998E-2</c:v>
                </c:pt>
                <c:pt idx="250">
                  <c:v>1.6636999999999999E-2</c:v>
                </c:pt>
                <c:pt idx="251">
                  <c:v>1.6594999999999999E-2</c:v>
                </c:pt>
                <c:pt idx="252">
                  <c:v>1.6712000000000001E-2</c:v>
                </c:pt>
                <c:pt idx="253">
                  <c:v>1.6532999999999999E-2</c:v>
                </c:pt>
                <c:pt idx="254">
                  <c:v>1.6483999999999999E-2</c:v>
                </c:pt>
                <c:pt idx="255">
                  <c:v>1.6605999999999999E-2</c:v>
                </c:pt>
                <c:pt idx="256">
                  <c:v>1.6653999999999999E-2</c:v>
                </c:pt>
                <c:pt idx="257">
                  <c:v>1.6813999999999999E-2</c:v>
                </c:pt>
                <c:pt idx="258">
                  <c:v>1.6969000000000001E-2</c:v>
                </c:pt>
                <c:pt idx="259">
                  <c:v>1.6907999999999999E-2</c:v>
                </c:pt>
                <c:pt idx="260">
                  <c:v>1.6988E-2</c:v>
                </c:pt>
                <c:pt idx="261">
                  <c:v>1.7152000000000001E-2</c:v>
                </c:pt>
                <c:pt idx="262">
                  <c:v>1.7270000000000001E-2</c:v>
                </c:pt>
                <c:pt idx="263">
                  <c:v>1.7259E-2</c:v>
                </c:pt>
                <c:pt idx="264">
                  <c:v>1.7208999999999999E-2</c:v>
                </c:pt>
                <c:pt idx="265">
                  <c:v>1.7235E-2</c:v>
                </c:pt>
                <c:pt idx="266">
                  <c:v>1.7134E-2</c:v>
                </c:pt>
                <c:pt idx="267">
                  <c:v>1.7240999999999999E-2</c:v>
                </c:pt>
                <c:pt idx="268">
                  <c:v>1.7405E-2</c:v>
                </c:pt>
                <c:pt idx="269">
                  <c:v>1.7401E-2</c:v>
                </c:pt>
                <c:pt idx="270">
                  <c:v>1.7690000000000001E-2</c:v>
                </c:pt>
                <c:pt idx="271">
                  <c:v>1.8033E-2</c:v>
                </c:pt>
                <c:pt idx="272">
                  <c:v>1.7840999999999999E-2</c:v>
                </c:pt>
                <c:pt idx="273">
                  <c:v>1.7883E-2</c:v>
                </c:pt>
                <c:pt idx="274">
                  <c:v>1.7745E-2</c:v>
                </c:pt>
                <c:pt idx="275">
                  <c:v>1.8016000000000001E-2</c:v>
                </c:pt>
                <c:pt idx="276">
                  <c:v>1.7704000000000001E-2</c:v>
                </c:pt>
                <c:pt idx="277">
                  <c:v>1.7930999999999999E-2</c:v>
                </c:pt>
                <c:pt idx="278">
                  <c:v>1.8086000000000001E-2</c:v>
                </c:pt>
                <c:pt idx="279">
                  <c:v>1.8023999999999998E-2</c:v>
                </c:pt>
                <c:pt idx="280">
                  <c:v>1.8154E-2</c:v>
                </c:pt>
                <c:pt idx="281">
                  <c:v>1.8293E-2</c:v>
                </c:pt>
                <c:pt idx="282">
                  <c:v>1.8416999999999999E-2</c:v>
                </c:pt>
                <c:pt idx="283">
                  <c:v>1.8414E-2</c:v>
                </c:pt>
                <c:pt idx="284">
                  <c:v>1.8342000000000001E-2</c:v>
                </c:pt>
                <c:pt idx="285">
                  <c:v>1.8251E-2</c:v>
                </c:pt>
                <c:pt idx="286">
                  <c:v>1.8419999999999999E-2</c:v>
                </c:pt>
                <c:pt idx="287">
                  <c:v>1.8450999999999999E-2</c:v>
                </c:pt>
                <c:pt idx="288">
                  <c:v>1.866E-2</c:v>
                </c:pt>
                <c:pt idx="289">
                  <c:v>1.8693999999999999E-2</c:v>
                </c:pt>
                <c:pt idx="290">
                  <c:v>1.865E-2</c:v>
                </c:pt>
                <c:pt idx="291">
                  <c:v>1.8686999999999999E-2</c:v>
                </c:pt>
                <c:pt idx="292">
                  <c:v>1.8748999999999998E-2</c:v>
                </c:pt>
                <c:pt idx="293">
                  <c:v>1.8772E-2</c:v>
                </c:pt>
                <c:pt idx="294">
                  <c:v>1.8681E-2</c:v>
                </c:pt>
                <c:pt idx="295">
                  <c:v>1.8616000000000001E-2</c:v>
                </c:pt>
                <c:pt idx="296">
                  <c:v>1.8787000000000002E-2</c:v>
                </c:pt>
                <c:pt idx="297">
                  <c:v>1.8964999999999999E-2</c:v>
                </c:pt>
                <c:pt idx="298">
                  <c:v>1.8755000000000001E-2</c:v>
                </c:pt>
                <c:pt idx="299">
                  <c:v>1.8796E-2</c:v>
                </c:pt>
                <c:pt idx="300">
                  <c:v>1.8544000000000001E-2</c:v>
                </c:pt>
                <c:pt idx="301">
                  <c:v>1.8537999999999999E-2</c:v>
                </c:pt>
                <c:pt idx="302">
                  <c:v>1.8681E-2</c:v>
                </c:pt>
                <c:pt idx="303">
                  <c:v>1.8574E-2</c:v>
                </c:pt>
                <c:pt idx="304">
                  <c:v>1.8964000000000002E-2</c:v>
                </c:pt>
                <c:pt idx="305">
                  <c:v>1.9111E-2</c:v>
                </c:pt>
                <c:pt idx="306">
                  <c:v>1.9324999999999998E-2</c:v>
                </c:pt>
                <c:pt idx="307">
                  <c:v>1.8977000000000001E-2</c:v>
                </c:pt>
                <c:pt idx="308">
                  <c:v>1.8887000000000001E-2</c:v>
                </c:pt>
                <c:pt idx="309">
                  <c:v>1.9165999999999999E-2</c:v>
                </c:pt>
                <c:pt idx="310">
                  <c:v>1.9165000000000001E-2</c:v>
                </c:pt>
                <c:pt idx="311">
                  <c:v>1.9415999999999999E-2</c:v>
                </c:pt>
                <c:pt idx="312">
                  <c:v>1.9356000000000002E-2</c:v>
                </c:pt>
                <c:pt idx="313">
                  <c:v>1.9515999999999999E-2</c:v>
                </c:pt>
                <c:pt idx="314">
                  <c:v>1.9303000000000001E-2</c:v>
                </c:pt>
                <c:pt idx="315">
                  <c:v>1.9332999999999999E-2</c:v>
                </c:pt>
                <c:pt idx="316">
                  <c:v>1.9276999999999999E-2</c:v>
                </c:pt>
                <c:pt idx="317">
                  <c:v>1.925E-2</c:v>
                </c:pt>
                <c:pt idx="318">
                  <c:v>1.9439000000000001E-2</c:v>
                </c:pt>
                <c:pt idx="319">
                  <c:v>1.9324000000000001E-2</c:v>
                </c:pt>
                <c:pt idx="320">
                  <c:v>1.9040999999999999E-2</c:v>
                </c:pt>
                <c:pt idx="321">
                  <c:v>1.9096999999999999E-2</c:v>
                </c:pt>
                <c:pt idx="322">
                  <c:v>1.9241999999999999E-2</c:v>
                </c:pt>
                <c:pt idx="323">
                  <c:v>1.9651999999999999E-2</c:v>
                </c:pt>
                <c:pt idx="324">
                  <c:v>1.9576E-2</c:v>
                </c:pt>
                <c:pt idx="325">
                  <c:v>1.9713000000000001E-2</c:v>
                </c:pt>
                <c:pt idx="326">
                  <c:v>1.9691E-2</c:v>
                </c:pt>
                <c:pt idx="327">
                  <c:v>1.9591999999999998E-2</c:v>
                </c:pt>
                <c:pt idx="328">
                  <c:v>1.9751999999999999E-2</c:v>
                </c:pt>
                <c:pt idx="329">
                  <c:v>2.0069E-2</c:v>
                </c:pt>
                <c:pt idx="330">
                  <c:v>1.9994000000000001E-2</c:v>
                </c:pt>
                <c:pt idx="331">
                  <c:v>1.9937E-2</c:v>
                </c:pt>
                <c:pt idx="332">
                  <c:v>1.9761999999999998E-2</c:v>
                </c:pt>
                <c:pt idx="333">
                  <c:v>1.9795E-2</c:v>
                </c:pt>
                <c:pt idx="334">
                  <c:v>1.9857E-2</c:v>
                </c:pt>
                <c:pt idx="335">
                  <c:v>2.0233999999999999E-2</c:v>
                </c:pt>
                <c:pt idx="336">
                  <c:v>2.0032999999999999E-2</c:v>
                </c:pt>
                <c:pt idx="337">
                  <c:v>2.0073000000000001E-2</c:v>
                </c:pt>
                <c:pt idx="338">
                  <c:v>2.0118E-2</c:v>
                </c:pt>
                <c:pt idx="339">
                  <c:v>2.0284E-2</c:v>
                </c:pt>
                <c:pt idx="340">
                  <c:v>2.0136999999999999E-2</c:v>
                </c:pt>
                <c:pt idx="341">
                  <c:v>2.0310999999999999E-2</c:v>
                </c:pt>
                <c:pt idx="342">
                  <c:v>2.0544E-2</c:v>
                </c:pt>
                <c:pt idx="343">
                  <c:v>2.0286999999999999E-2</c:v>
                </c:pt>
                <c:pt idx="344">
                  <c:v>2.0355000000000002E-2</c:v>
                </c:pt>
                <c:pt idx="345">
                  <c:v>2.0466999999999999E-2</c:v>
                </c:pt>
                <c:pt idx="346">
                  <c:v>2.0806000000000002E-2</c:v>
                </c:pt>
                <c:pt idx="347">
                  <c:v>2.0847999999999998E-2</c:v>
                </c:pt>
                <c:pt idx="348">
                  <c:v>2.1041000000000001E-2</c:v>
                </c:pt>
                <c:pt idx="349">
                  <c:v>2.0999E-2</c:v>
                </c:pt>
                <c:pt idx="350">
                  <c:v>2.0507000000000001E-2</c:v>
                </c:pt>
                <c:pt idx="351">
                  <c:v>2.0506E-2</c:v>
                </c:pt>
                <c:pt idx="352">
                  <c:v>2.0750000000000001E-2</c:v>
                </c:pt>
                <c:pt idx="353">
                  <c:v>2.0598999999999999E-2</c:v>
                </c:pt>
                <c:pt idx="354">
                  <c:v>2.0573000000000001E-2</c:v>
                </c:pt>
                <c:pt idx="355">
                  <c:v>2.0819000000000001E-2</c:v>
                </c:pt>
                <c:pt idx="356">
                  <c:v>2.0740999999999999E-2</c:v>
                </c:pt>
                <c:pt idx="357">
                  <c:v>2.0667000000000001E-2</c:v>
                </c:pt>
                <c:pt idx="358">
                  <c:v>2.0624E-2</c:v>
                </c:pt>
                <c:pt idx="359">
                  <c:v>2.0825E-2</c:v>
                </c:pt>
                <c:pt idx="360">
                  <c:v>2.0858000000000002E-2</c:v>
                </c:pt>
                <c:pt idx="361">
                  <c:v>2.0777E-2</c:v>
                </c:pt>
                <c:pt idx="362">
                  <c:v>2.0766E-2</c:v>
                </c:pt>
                <c:pt idx="363">
                  <c:v>2.0816000000000001E-2</c:v>
                </c:pt>
                <c:pt idx="364">
                  <c:v>2.0806000000000002E-2</c:v>
                </c:pt>
                <c:pt idx="365">
                  <c:v>2.0414999999999999E-2</c:v>
                </c:pt>
                <c:pt idx="366">
                  <c:v>2.0733999999999999E-2</c:v>
                </c:pt>
                <c:pt idx="367">
                  <c:v>2.0913999999999999E-2</c:v>
                </c:pt>
                <c:pt idx="368">
                  <c:v>2.0899000000000001E-2</c:v>
                </c:pt>
                <c:pt idx="369">
                  <c:v>2.0615000000000001E-2</c:v>
                </c:pt>
                <c:pt idx="370">
                  <c:v>2.0551E-2</c:v>
                </c:pt>
                <c:pt idx="371">
                  <c:v>2.0767000000000001E-2</c:v>
                </c:pt>
                <c:pt idx="372">
                  <c:v>2.0634E-2</c:v>
                </c:pt>
                <c:pt idx="373">
                  <c:v>2.1101000000000002E-2</c:v>
                </c:pt>
                <c:pt idx="374">
                  <c:v>2.1193E-2</c:v>
                </c:pt>
                <c:pt idx="375">
                  <c:v>2.0737999999999999E-2</c:v>
                </c:pt>
                <c:pt idx="376">
                  <c:v>2.0799999999999999E-2</c:v>
                </c:pt>
                <c:pt idx="377">
                  <c:v>2.1052000000000001E-2</c:v>
                </c:pt>
                <c:pt idx="378">
                  <c:v>2.0846E-2</c:v>
                </c:pt>
                <c:pt idx="379">
                  <c:v>2.0560999999999999E-2</c:v>
                </c:pt>
                <c:pt idx="380">
                  <c:v>2.0604999999999998E-2</c:v>
                </c:pt>
                <c:pt idx="381">
                  <c:v>2.0877E-2</c:v>
                </c:pt>
                <c:pt idx="382">
                  <c:v>2.1135999999999999E-2</c:v>
                </c:pt>
                <c:pt idx="383">
                  <c:v>2.0811E-2</c:v>
                </c:pt>
                <c:pt idx="384">
                  <c:v>2.0854000000000001E-2</c:v>
                </c:pt>
                <c:pt idx="385">
                  <c:v>2.1055000000000001E-2</c:v>
                </c:pt>
                <c:pt idx="386">
                  <c:v>2.0865999999999999E-2</c:v>
                </c:pt>
                <c:pt idx="387">
                  <c:v>2.0799000000000002E-2</c:v>
                </c:pt>
                <c:pt idx="388">
                  <c:v>2.0951000000000001E-2</c:v>
                </c:pt>
                <c:pt idx="389">
                  <c:v>2.0785000000000001E-2</c:v>
                </c:pt>
                <c:pt idx="390">
                  <c:v>2.1011999999999999E-2</c:v>
                </c:pt>
                <c:pt idx="391">
                  <c:v>2.0881E-2</c:v>
                </c:pt>
                <c:pt idx="392">
                  <c:v>2.1461999999999998E-2</c:v>
                </c:pt>
                <c:pt idx="393">
                  <c:v>2.1537000000000001E-2</c:v>
                </c:pt>
                <c:pt idx="394">
                  <c:v>2.1741E-2</c:v>
                </c:pt>
                <c:pt idx="395">
                  <c:v>2.1694999999999999E-2</c:v>
                </c:pt>
                <c:pt idx="396">
                  <c:v>2.1432E-2</c:v>
                </c:pt>
                <c:pt idx="397">
                  <c:v>2.1784999999999999E-2</c:v>
                </c:pt>
                <c:pt idx="398">
                  <c:v>2.1703E-2</c:v>
                </c:pt>
                <c:pt idx="399">
                  <c:v>2.1777999999999999E-2</c:v>
                </c:pt>
                <c:pt idx="400">
                  <c:v>2.1956E-2</c:v>
                </c:pt>
                <c:pt idx="401">
                  <c:v>2.1766000000000001E-2</c:v>
                </c:pt>
                <c:pt idx="402">
                  <c:v>2.1683000000000001E-2</c:v>
                </c:pt>
                <c:pt idx="403">
                  <c:v>2.1718999999999999E-2</c:v>
                </c:pt>
                <c:pt idx="404">
                  <c:v>2.1621999999999999E-2</c:v>
                </c:pt>
                <c:pt idx="405">
                  <c:v>2.1509E-2</c:v>
                </c:pt>
                <c:pt idx="406">
                  <c:v>2.1495E-2</c:v>
                </c:pt>
                <c:pt idx="407">
                  <c:v>2.154E-2</c:v>
                </c:pt>
                <c:pt idx="408">
                  <c:v>2.1388999999999998E-2</c:v>
                </c:pt>
                <c:pt idx="409">
                  <c:v>2.1406999999999999E-2</c:v>
                </c:pt>
                <c:pt idx="410">
                  <c:v>2.1422E-2</c:v>
                </c:pt>
                <c:pt idx="411">
                  <c:v>2.0983000000000002E-2</c:v>
                </c:pt>
                <c:pt idx="412">
                  <c:v>2.1121999999999998E-2</c:v>
                </c:pt>
                <c:pt idx="413">
                  <c:v>2.0957E-2</c:v>
                </c:pt>
                <c:pt idx="414">
                  <c:v>2.0851000000000001E-2</c:v>
                </c:pt>
                <c:pt idx="415">
                  <c:v>2.1295000000000001E-2</c:v>
                </c:pt>
                <c:pt idx="416">
                  <c:v>2.0885000000000001E-2</c:v>
                </c:pt>
                <c:pt idx="417">
                  <c:v>2.1113E-2</c:v>
                </c:pt>
                <c:pt idx="418">
                  <c:v>2.0847999999999998E-2</c:v>
                </c:pt>
                <c:pt idx="419">
                  <c:v>2.0832E-2</c:v>
                </c:pt>
                <c:pt idx="420">
                  <c:v>2.0840000000000001E-2</c:v>
                </c:pt>
                <c:pt idx="421">
                  <c:v>2.0802999999999999E-2</c:v>
                </c:pt>
                <c:pt idx="422">
                  <c:v>2.1076999999999999E-2</c:v>
                </c:pt>
                <c:pt idx="423">
                  <c:v>2.0832E-2</c:v>
                </c:pt>
                <c:pt idx="424">
                  <c:v>2.1153999999999999E-2</c:v>
                </c:pt>
                <c:pt idx="425">
                  <c:v>2.1457E-2</c:v>
                </c:pt>
                <c:pt idx="426">
                  <c:v>2.1312000000000001E-2</c:v>
                </c:pt>
                <c:pt idx="427">
                  <c:v>2.1371000000000001E-2</c:v>
                </c:pt>
                <c:pt idx="428">
                  <c:v>2.1242E-2</c:v>
                </c:pt>
                <c:pt idx="429">
                  <c:v>2.1309999999999999E-2</c:v>
                </c:pt>
                <c:pt idx="430">
                  <c:v>2.1485000000000001E-2</c:v>
                </c:pt>
                <c:pt idx="431">
                  <c:v>2.1541000000000001E-2</c:v>
                </c:pt>
                <c:pt idx="432">
                  <c:v>2.1190000000000001E-2</c:v>
                </c:pt>
                <c:pt idx="433">
                  <c:v>2.1236000000000001E-2</c:v>
                </c:pt>
                <c:pt idx="434">
                  <c:v>2.1139000000000002E-2</c:v>
                </c:pt>
                <c:pt idx="435">
                  <c:v>2.1354999999999999E-2</c:v>
                </c:pt>
                <c:pt idx="436">
                  <c:v>2.1357999999999999E-2</c:v>
                </c:pt>
                <c:pt idx="437">
                  <c:v>2.1648000000000001E-2</c:v>
                </c:pt>
                <c:pt idx="438">
                  <c:v>2.1873E-2</c:v>
                </c:pt>
                <c:pt idx="439">
                  <c:v>2.1878000000000002E-2</c:v>
                </c:pt>
                <c:pt idx="440">
                  <c:v>2.1978999999999999E-2</c:v>
                </c:pt>
                <c:pt idx="441">
                  <c:v>2.1832000000000001E-2</c:v>
                </c:pt>
                <c:pt idx="442">
                  <c:v>2.2017999999999999E-2</c:v>
                </c:pt>
                <c:pt idx="443">
                  <c:v>2.1826999999999999E-2</c:v>
                </c:pt>
                <c:pt idx="444">
                  <c:v>2.1696E-2</c:v>
                </c:pt>
                <c:pt idx="445">
                  <c:v>2.1458999999999999E-2</c:v>
                </c:pt>
                <c:pt idx="446">
                  <c:v>2.1498E-2</c:v>
                </c:pt>
                <c:pt idx="447">
                  <c:v>2.1510000000000001E-2</c:v>
                </c:pt>
                <c:pt idx="448">
                  <c:v>2.1464E-2</c:v>
                </c:pt>
                <c:pt idx="449">
                  <c:v>2.1524000000000001E-2</c:v>
                </c:pt>
                <c:pt idx="450">
                  <c:v>2.1715000000000002E-2</c:v>
                </c:pt>
                <c:pt idx="451">
                  <c:v>2.1654E-2</c:v>
                </c:pt>
                <c:pt idx="452">
                  <c:v>2.2009000000000001E-2</c:v>
                </c:pt>
                <c:pt idx="453">
                  <c:v>2.2083999999999999E-2</c:v>
                </c:pt>
                <c:pt idx="454">
                  <c:v>2.2186999999999998E-2</c:v>
                </c:pt>
                <c:pt idx="455">
                  <c:v>2.2166999999999999E-2</c:v>
                </c:pt>
                <c:pt idx="456">
                  <c:v>2.2164E-2</c:v>
                </c:pt>
                <c:pt idx="457">
                  <c:v>2.2103999999999999E-2</c:v>
                </c:pt>
                <c:pt idx="458">
                  <c:v>2.1758E-2</c:v>
                </c:pt>
                <c:pt idx="459">
                  <c:v>2.2277000000000002E-2</c:v>
                </c:pt>
                <c:pt idx="460">
                  <c:v>2.1885999999999999E-2</c:v>
                </c:pt>
                <c:pt idx="461">
                  <c:v>2.2213E-2</c:v>
                </c:pt>
                <c:pt idx="462">
                  <c:v>2.2085E-2</c:v>
                </c:pt>
                <c:pt idx="463">
                  <c:v>2.1929000000000001E-2</c:v>
                </c:pt>
                <c:pt idx="464">
                  <c:v>2.2089999999999999E-2</c:v>
                </c:pt>
                <c:pt idx="465">
                  <c:v>2.2127999999999998E-2</c:v>
                </c:pt>
                <c:pt idx="466">
                  <c:v>2.2284999999999999E-2</c:v>
                </c:pt>
                <c:pt idx="467">
                  <c:v>2.2259999999999999E-2</c:v>
                </c:pt>
                <c:pt idx="468">
                  <c:v>2.2265E-2</c:v>
                </c:pt>
                <c:pt idx="469">
                  <c:v>2.2054000000000001E-2</c:v>
                </c:pt>
                <c:pt idx="470">
                  <c:v>2.2124999999999999E-2</c:v>
                </c:pt>
                <c:pt idx="471">
                  <c:v>2.2055000000000002E-2</c:v>
                </c:pt>
                <c:pt idx="472">
                  <c:v>2.2024999999999999E-2</c:v>
                </c:pt>
                <c:pt idx="473">
                  <c:v>2.2173999999999999E-2</c:v>
                </c:pt>
                <c:pt idx="474">
                  <c:v>2.2391000000000001E-2</c:v>
                </c:pt>
                <c:pt idx="475">
                  <c:v>2.2518E-2</c:v>
                </c:pt>
                <c:pt idx="476">
                  <c:v>2.2246999999999999E-2</c:v>
                </c:pt>
                <c:pt idx="477">
                  <c:v>2.2438E-2</c:v>
                </c:pt>
                <c:pt idx="478">
                  <c:v>2.2712E-2</c:v>
                </c:pt>
                <c:pt idx="479">
                  <c:v>2.2596000000000002E-2</c:v>
                </c:pt>
                <c:pt idx="480">
                  <c:v>2.2690999999999999E-2</c:v>
                </c:pt>
                <c:pt idx="481">
                  <c:v>2.2596000000000002E-2</c:v>
                </c:pt>
                <c:pt idx="482">
                  <c:v>2.2522E-2</c:v>
                </c:pt>
                <c:pt idx="483">
                  <c:v>2.2383E-2</c:v>
                </c:pt>
                <c:pt idx="484">
                  <c:v>2.2771E-2</c:v>
                </c:pt>
                <c:pt idx="485">
                  <c:v>2.2339000000000001E-2</c:v>
                </c:pt>
                <c:pt idx="486">
                  <c:v>2.2203000000000001E-2</c:v>
                </c:pt>
                <c:pt idx="487">
                  <c:v>2.2415000000000001E-2</c:v>
                </c:pt>
                <c:pt idx="488">
                  <c:v>2.2363000000000001E-2</c:v>
                </c:pt>
                <c:pt idx="489">
                  <c:v>2.2506999999999999E-2</c:v>
                </c:pt>
                <c:pt idx="490">
                  <c:v>2.2291999999999999E-2</c:v>
                </c:pt>
                <c:pt idx="491">
                  <c:v>2.2395000000000002E-2</c:v>
                </c:pt>
                <c:pt idx="492">
                  <c:v>2.2159000000000002E-2</c:v>
                </c:pt>
                <c:pt idx="493">
                  <c:v>2.2126E-2</c:v>
                </c:pt>
                <c:pt idx="494">
                  <c:v>2.2550000000000001E-2</c:v>
                </c:pt>
                <c:pt idx="495">
                  <c:v>2.2245999999999998E-2</c:v>
                </c:pt>
                <c:pt idx="496">
                  <c:v>2.2239999999999999E-2</c:v>
                </c:pt>
                <c:pt idx="497">
                  <c:v>2.2540000000000001E-2</c:v>
                </c:pt>
                <c:pt idx="498">
                  <c:v>2.2665999999999999E-2</c:v>
                </c:pt>
                <c:pt idx="499">
                  <c:v>2.2605E-2</c:v>
                </c:pt>
                <c:pt idx="500">
                  <c:v>2.2818999999999999E-2</c:v>
                </c:pt>
                <c:pt idx="501">
                  <c:v>2.2682999999999998E-2</c:v>
                </c:pt>
                <c:pt idx="502">
                  <c:v>2.2638999999999999E-2</c:v>
                </c:pt>
                <c:pt idx="503">
                  <c:v>2.2936000000000002E-2</c:v>
                </c:pt>
                <c:pt idx="504">
                  <c:v>2.3036999999999998E-2</c:v>
                </c:pt>
                <c:pt idx="505">
                  <c:v>2.2713000000000001E-2</c:v>
                </c:pt>
                <c:pt idx="506">
                  <c:v>2.2603999999999999E-2</c:v>
                </c:pt>
                <c:pt idx="507">
                  <c:v>2.2942000000000001E-2</c:v>
                </c:pt>
                <c:pt idx="508">
                  <c:v>2.2714999999999999E-2</c:v>
                </c:pt>
                <c:pt idx="509">
                  <c:v>2.2505000000000001E-2</c:v>
                </c:pt>
                <c:pt idx="510">
                  <c:v>2.2599000000000001E-2</c:v>
                </c:pt>
                <c:pt idx="511">
                  <c:v>2.2539E-2</c:v>
                </c:pt>
                <c:pt idx="512">
                  <c:v>2.2589000000000001E-2</c:v>
                </c:pt>
                <c:pt idx="513">
                  <c:v>2.2606999999999999E-2</c:v>
                </c:pt>
                <c:pt idx="514">
                  <c:v>2.3129E-2</c:v>
                </c:pt>
                <c:pt idx="515">
                  <c:v>2.3314000000000001E-2</c:v>
                </c:pt>
                <c:pt idx="516">
                  <c:v>2.3307000000000001E-2</c:v>
                </c:pt>
                <c:pt idx="517">
                  <c:v>2.3104E-2</c:v>
                </c:pt>
                <c:pt idx="518">
                  <c:v>2.3172000000000002E-2</c:v>
                </c:pt>
                <c:pt idx="519">
                  <c:v>2.3366999999999999E-2</c:v>
                </c:pt>
                <c:pt idx="520">
                  <c:v>2.3380999999999999E-2</c:v>
                </c:pt>
                <c:pt idx="521">
                  <c:v>2.3261E-2</c:v>
                </c:pt>
                <c:pt idx="522">
                  <c:v>2.3307000000000001E-2</c:v>
                </c:pt>
                <c:pt idx="523">
                  <c:v>2.3297999999999999E-2</c:v>
                </c:pt>
                <c:pt idx="524">
                  <c:v>2.3418000000000001E-2</c:v>
                </c:pt>
                <c:pt idx="525">
                  <c:v>2.3279000000000001E-2</c:v>
                </c:pt>
                <c:pt idx="526">
                  <c:v>2.3233E-2</c:v>
                </c:pt>
                <c:pt idx="527">
                  <c:v>2.3399E-2</c:v>
                </c:pt>
                <c:pt idx="528">
                  <c:v>2.3741000000000002E-2</c:v>
                </c:pt>
                <c:pt idx="529">
                  <c:v>2.3838999999999999E-2</c:v>
                </c:pt>
                <c:pt idx="530">
                  <c:v>2.3508999999999999E-2</c:v>
                </c:pt>
                <c:pt idx="531">
                  <c:v>2.3356999999999999E-2</c:v>
                </c:pt>
                <c:pt idx="532">
                  <c:v>2.3515999999999999E-2</c:v>
                </c:pt>
                <c:pt idx="533">
                  <c:v>2.3694E-2</c:v>
                </c:pt>
                <c:pt idx="534">
                  <c:v>2.3338000000000001E-2</c:v>
                </c:pt>
                <c:pt idx="535">
                  <c:v>2.3726000000000001E-2</c:v>
                </c:pt>
                <c:pt idx="536">
                  <c:v>2.3550000000000001E-2</c:v>
                </c:pt>
                <c:pt idx="537">
                  <c:v>2.3452000000000001E-2</c:v>
                </c:pt>
                <c:pt idx="538">
                  <c:v>2.3397000000000001E-2</c:v>
                </c:pt>
                <c:pt idx="539">
                  <c:v>2.3383999999999999E-2</c:v>
                </c:pt>
                <c:pt idx="540">
                  <c:v>2.3775000000000001E-2</c:v>
                </c:pt>
                <c:pt idx="541">
                  <c:v>2.3667000000000001E-2</c:v>
                </c:pt>
                <c:pt idx="542">
                  <c:v>2.3654999999999999E-2</c:v>
                </c:pt>
                <c:pt idx="543">
                  <c:v>2.3404999999999999E-2</c:v>
                </c:pt>
                <c:pt idx="544">
                  <c:v>2.3278E-2</c:v>
                </c:pt>
                <c:pt idx="545">
                  <c:v>2.2966E-2</c:v>
                </c:pt>
                <c:pt idx="546">
                  <c:v>2.2928E-2</c:v>
                </c:pt>
                <c:pt idx="547">
                  <c:v>2.3116999999999999E-2</c:v>
                </c:pt>
                <c:pt idx="548">
                  <c:v>2.3196000000000001E-2</c:v>
                </c:pt>
                <c:pt idx="549">
                  <c:v>2.3321000000000001E-2</c:v>
                </c:pt>
                <c:pt idx="550">
                  <c:v>2.3394000000000002E-2</c:v>
                </c:pt>
                <c:pt idx="551">
                  <c:v>2.3479E-2</c:v>
                </c:pt>
                <c:pt idx="552">
                  <c:v>2.3429999999999999E-2</c:v>
                </c:pt>
                <c:pt idx="553">
                  <c:v>2.3446999999999999E-2</c:v>
                </c:pt>
                <c:pt idx="554">
                  <c:v>2.3792000000000001E-2</c:v>
                </c:pt>
                <c:pt idx="555">
                  <c:v>2.3636000000000001E-2</c:v>
                </c:pt>
                <c:pt idx="556">
                  <c:v>2.3643999999999998E-2</c:v>
                </c:pt>
                <c:pt idx="557">
                  <c:v>2.3702999999999998E-2</c:v>
                </c:pt>
                <c:pt idx="558">
                  <c:v>2.3536000000000001E-2</c:v>
                </c:pt>
                <c:pt idx="559">
                  <c:v>2.3727999999999999E-2</c:v>
                </c:pt>
                <c:pt idx="560">
                  <c:v>2.3910000000000001E-2</c:v>
                </c:pt>
                <c:pt idx="561">
                  <c:v>2.3743E-2</c:v>
                </c:pt>
                <c:pt idx="562">
                  <c:v>2.342E-2</c:v>
                </c:pt>
                <c:pt idx="563">
                  <c:v>2.3741000000000002E-2</c:v>
                </c:pt>
                <c:pt idx="564">
                  <c:v>2.3762999999999999E-2</c:v>
                </c:pt>
                <c:pt idx="565">
                  <c:v>2.3650000000000001E-2</c:v>
                </c:pt>
                <c:pt idx="566">
                  <c:v>2.3876999999999999E-2</c:v>
                </c:pt>
                <c:pt idx="567">
                  <c:v>2.393E-2</c:v>
                </c:pt>
                <c:pt idx="568">
                  <c:v>2.3470000000000001E-2</c:v>
                </c:pt>
                <c:pt idx="569">
                  <c:v>2.3757E-2</c:v>
                </c:pt>
                <c:pt idx="570">
                  <c:v>2.3640000000000001E-2</c:v>
                </c:pt>
                <c:pt idx="571">
                  <c:v>2.3522000000000001E-2</c:v>
                </c:pt>
                <c:pt idx="572">
                  <c:v>2.3666E-2</c:v>
                </c:pt>
                <c:pt idx="573">
                  <c:v>2.3684E-2</c:v>
                </c:pt>
                <c:pt idx="574">
                  <c:v>2.3959999999999999E-2</c:v>
                </c:pt>
                <c:pt idx="575">
                  <c:v>2.3917999999999998E-2</c:v>
                </c:pt>
                <c:pt idx="576">
                  <c:v>2.4140000000000002E-2</c:v>
                </c:pt>
                <c:pt idx="577">
                  <c:v>2.4004000000000001E-2</c:v>
                </c:pt>
                <c:pt idx="578">
                  <c:v>2.3872000000000001E-2</c:v>
                </c:pt>
                <c:pt idx="579">
                  <c:v>2.3806000000000001E-2</c:v>
                </c:pt>
                <c:pt idx="580">
                  <c:v>2.3821999999999999E-2</c:v>
                </c:pt>
                <c:pt idx="581">
                  <c:v>2.4076E-2</c:v>
                </c:pt>
                <c:pt idx="582">
                  <c:v>2.4129999999999999E-2</c:v>
                </c:pt>
                <c:pt idx="583">
                  <c:v>2.4003E-2</c:v>
                </c:pt>
                <c:pt idx="584">
                  <c:v>2.3970999999999999E-2</c:v>
                </c:pt>
                <c:pt idx="585">
                  <c:v>2.4091000000000001E-2</c:v>
                </c:pt>
                <c:pt idx="586">
                  <c:v>2.4114E-2</c:v>
                </c:pt>
                <c:pt idx="587">
                  <c:v>2.3945000000000001E-2</c:v>
                </c:pt>
                <c:pt idx="588">
                  <c:v>2.3869999999999999E-2</c:v>
                </c:pt>
                <c:pt idx="589">
                  <c:v>2.3959000000000001E-2</c:v>
                </c:pt>
                <c:pt idx="590">
                  <c:v>2.3984999999999999E-2</c:v>
                </c:pt>
                <c:pt idx="591">
                  <c:v>2.419E-2</c:v>
                </c:pt>
                <c:pt idx="592">
                  <c:v>2.4235E-2</c:v>
                </c:pt>
                <c:pt idx="593">
                  <c:v>2.4174999999999999E-2</c:v>
                </c:pt>
                <c:pt idx="594">
                  <c:v>2.4261000000000001E-2</c:v>
                </c:pt>
                <c:pt idx="595">
                  <c:v>2.3927E-2</c:v>
                </c:pt>
                <c:pt idx="596">
                  <c:v>2.358E-2</c:v>
                </c:pt>
                <c:pt idx="597">
                  <c:v>2.3809E-2</c:v>
                </c:pt>
                <c:pt idx="598">
                  <c:v>2.3827999999999998E-2</c:v>
                </c:pt>
                <c:pt idx="599">
                  <c:v>2.3614E-2</c:v>
                </c:pt>
                <c:pt idx="600">
                  <c:v>2.3543000000000001E-2</c:v>
                </c:pt>
                <c:pt idx="601">
                  <c:v>2.3701E-2</c:v>
                </c:pt>
                <c:pt idx="602">
                  <c:v>2.3578000000000002E-2</c:v>
                </c:pt>
                <c:pt idx="603">
                  <c:v>2.3732E-2</c:v>
                </c:pt>
                <c:pt idx="604">
                  <c:v>2.3751000000000001E-2</c:v>
                </c:pt>
                <c:pt idx="605">
                  <c:v>2.3354E-2</c:v>
                </c:pt>
                <c:pt idx="606">
                  <c:v>2.3710999999999999E-2</c:v>
                </c:pt>
                <c:pt idx="607">
                  <c:v>2.3448E-2</c:v>
                </c:pt>
                <c:pt idx="608">
                  <c:v>2.3451E-2</c:v>
                </c:pt>
                <c:pt idx="609">
                  <c:v>2.3605999999999999E-2</c:v>
                </c:pt>
                <c:pt idx="610">
                  <c:v>2.3952000000000001E-2</c:v>
                </c:pt>
                <c:pt idx="611">
                  <c:v>2.3907999999999999E-2</c:v>
                </c:pt>
                <c:pt idx="612">
                  <c:v>2.3758000000000001E-2</c:v>
                </c:pt>
                <c:pt idx="613">
                  <c:v>2.3663E-2</c:v>
                </c:pt>
                <c:pt idx="614">
                  <c:v>2.3421000000000001E-2</c:v>
                </c:pt>
                <c:pt idx="615">
                  <c:v>2.3611E-2</c:v>
                </c:pt>
                <c:pt idx="616">
                  <c:v>2.3369999999999998E-2</c:v>
                </c:pt>
                <c:pt idx="617">
                  <c:v>2.3529999999999999E-2</c:v>
                </c:pt>
                <c:pt idx="618">
                  <c:v>2.3625E-2</c:v>
                </c:pt>
                <c:pt idx="619">
                  <c:v>2.3767E-2</c:v>
                </c:pt>
                <c:pt idx="620">
                  <c:v>2.3602999999999999E-2</c:v>
                </c:pt>
                <c:pt idx="621">
                  <c:v>2.3491000000000001E-2</c:v>
                </c:pt>
                <c:pt idx="622">
                  <c:v>2.3338000000000001E-2</c:v>
                </c:pt>
                <c:pt idx="623">
                  <c:v>2.3494000000000001E-2</c:v>
                </c:pt>
                <c:pt idx="624">
                  <c:v>2.3599999999999999E-2</c:v>
                </c:pt>
                <c:pt idx="625">
                  <c:v>2.3661000000000001E-2</c:v>
                </c:pt>
                <c:pt idx="626">
                  <c:v>2.3295E-2</c:v>
                </c:pt>
                <c:pt idx="627">
                  <c:v>2.3720999999999999E-2</c:v>
                </c:pt>
                <c:pt idx="628">
                  <c:v>2.3820999999999998E-2</c:v>
                </c:pt>
                <c:pt idx="629">
                  <c:v>2.3736E-2</c:v>
                </c:pt>
                <c:pt idx="630">
                  <c:v>2.3723000000000001E-2</c:v>
                </c:pt>
                <c:pt idx="631">
                  <c:v>2.3706999999999999E-2</c:v>
                </c:pt>
                <c:pt idx="632">
                  <c:v>2.3789999999999999E-2</c:v>
                </c:pt>
                <c:pt idx="633">
                  <c:v>2.3675000000000002E-2</c:v>
                </c:pt>
                <c:pt idx="634">
                  <c:v>2.3890999999999999E-2</c:v>
                </c:pt>
                <c:pt idx="635">
                  <c:v>2.3824999999999999E-2</c:v>
                </c:pt>
                <c:pt idx="636">
                  <c:v>2.4202999999999999E-2</c:v>
                </c:pt>
                <c:pt idx="637">
                  <c:v>2.3890000000000002E-2</c:v>
                </c:pt>
                <c:pt idx="638">
                  <c:v>2.3550999999999999E-2</c:v>
                </c:pt>
                <c:pt idx="639">
                  <c:v>2.3914999999999999E-2</c:v>
                </c:pt>
                <c:pt idx="640">
                  <c:v>2.3866999999999999E-2</c:v>
                </c:pt>
                <c:pt idx="641">
                  <c:v>2.3847E-2</c:v>
                </c:pt>
                <c:pt idx="642">
                  <c:v>2.4166E-2</c:v>
                </c:pt>
                <c:pt idx="643">
                  <c:v>2.3847E-2</c:v>
                </c:pt>
                <c:pt idx="644">
                  <c:v>2.3725E-2</c:v>
                </c:pt>
                <c:pt idx="645">
                  <c:v>2.3878E-2</c:v>
                </c:pt>
                <c:pt idx="646">
                  <c:v>2.3824999999999999E-2</c:v>
                </c:pt>
                <c:pt idx="647">
                  <c:v>2.3741999999999999E-2</c:v>
                </c:pt>
                <c:pt idx="648">
                  <c:v>2.3914000000000001E-2</c:v>
                </c:pt>
                <c:pt idx="649">
                  <c:v>2.3793999999999999E-2</c:v>
                </c:pt>
                <c:pt idx="650">
                  <c:v>2.3636000000000001E-2</c:v>
                </c:pt>
                <c:pt idx="651">
                  <c:v>2.3667000000000001E-2</c:v>
                </c:pt>
                <c:pt idx="652">
                  <c:v>2.3591000000000001E-2</c:v>
                </c:pt>
                <c:pt idx="653">
                  <c:v>2.3532000000000001E-2</c:v>
                </c:pt>
                <c:pt idx="654">
                  <c:v>2.3639E-2</c:v>
                </c:pt>
                <c:pt idx="655">
                  <c:v>2.3406E-2</c:v>
                </c:pt>
                <c:pt idx="656">
                  <c:v>2.3632E-2</c:v>
                </c:pt>
                <c:pt idx="657">
                  <c:v>2.3309E-2</c:v>
                </c:pt>
                <c:pt idx="658">
                  <c:v>2.3529000000000001E-2</c:v>
                </c:pt>
                <c:pt idx="659">
                  <c:v>2.3664000000000001E-2</c:v>
                </c:pt>
                <c:pt idx="660">
                  <c:v>2.3875E-2</c:v>
                </c:pt>
                <c:pt idx="661">
                  <c:v>2.3845000000000002E-2</c:v>
                </c:pt>
                <c:pt idx="662">
                  <c:v>2.3625E-2</c:v>
                </c:pt>
                <c:pt idx="663">
                  <c:v>2.3903000000000001E-2</c:v>
                </c:pt>
                <c:pt idx="664">
                  <c:v>2.3654999999999999E-2</c:v>
                </c:pt>
                <c:pt idx="665">
                  <c:v>2.3484999999999999E-2</c:v>
                </c:pt>
                <c:pt idx="666">
                  <c:v>2.3528E-2</c:v>
                </c:pt>
                <c:pt idx="667">
                  <c:v>2.3445000000000001E-2</c:v>
                </c:pt>
                <c:pt idx="668">
                  <c:v>2.3581000000000001E-2</c:v>
                </c:pt>
                <c:pt idx="669">
                  <c:v>2.3607E-2</c:v>
                </c:pt>
                <c:pt idx="670">
                  <c:v>2.3545E-2</c:v>
                </c:pt>
                <c:pt idx="671">
                  <c:v>2.3687E-2</c:v>
                </c:pt>
                <c:pt idx="672">
                  <c:v>2.3729E-2</c:v>
                </c:pt>
                <c:pt idx="673">
                  <c:v>2.3661999999999999E-2</c:v>
                </c:pt>
                <c:pt idx="674">
                  <c:v>2.3324999999999999E-2</c:v>
                </c:pt>
                <c:pt idx="675">
                  <c:v>2.3878E-2</c:v>
                </c:pt>
                <c:pt idx="676">
                  <c:v>2.3767E-2</c:v>
                </c:pt>
                <c:pt idx="677">
                  <c:v>2.4003E-2</c:v>
                </c:pt>
                <c:pt idx="678">
                  <c:v>2.3748999999999999E-2</c:v>
                </c:pt>
                <c:pt idx="679">
                  <c:v>2.3604E-2</c:v>
                </c:pt>
                <c:pt idx="680">
                  <c:v>2.3550999999999999E-2</c:v>
                </c:pt>
                <c:pt idx="681">
                  <c:v>2.3560000000000001E-2</c:v>
                </c:pt>
                <c:pt idx="682">
                  <c:v>2.3712E-2</c:v>
                </c:pt>
                <c:pt idx="683">
                  <c:v>2.3802E-2</c:v>
                </c:pt>
                <c:pt idx="684">
                  <c:v>2.4153000000000001E-2</c:v>
                </c:pt>
                <c:pt idx="685">
                  <c:v>2.4036999999999999E-2</c:v>
                </c:pt>
                <c:pt idx="686">
                  <c:v>2.4058E-2</c:v>
                </c:pt>
                <c:pt idx="687">
                  <c:v>2.3807999999999999E-2</c:v>
                </c:pt>
                <c:pt idx="688">
                  <c:v>2.3574999999999999E-2</c:v>
                </c:pt>
                <c:pt idx="689">
                  <c:v>2.3886999999999999E-2</c:v>
                </c:pt>
                <c:pt idx="690">
                  <c:v>2.3896000000000001E-2</c:v>
                </c:pt>
                <c:pt idx="691">
                  <c:v>2.3725E-2</c:v>
                </c:pt>
                <c:pt idx="692">
                  <c:v>2.3702999999999998E-2</c:v>
                </c:pt>
                <c:pt idx="693">
                  <c:v>2.3983000000000001E-2</c:v>
                </c:pt>
                <c:pt idx="694">
                  <c:v>2.4101999999999998E-2</c:v>
                </c:pt>
                <c:pt idx="695">
                  <c:v>2.4257000000000001E-2</c:v>
                </c:pt>
                <c:pt idx="696">
                  <c:v>2.4351999999999999E-2</c:v>
                </c:pt>
                <c:pt idx="697">
                  <c:v>2.4230999999999999E-2</c:v>
                </c:pt>
                <c:pt idx="698">
                  <c:v>2.4489E-2</c:v>
                </c:pt>
                <c:pt idx="699">
                  <c:v>2.4226000000000001E-2</c:v>
                </c:pt>
                <c:pt idx="700">
                  <c:v>2.4337000000000001E-2</c:v>
                </c:pt>
                <c:pt idx="701">
                  <c:v>2.4389999999999998E-2</c:v>
                </c:pt>
                <c:pt idx="702">
                  <c:v>2.4580999999999999E-2</c:v>
                </c:pt>
                <c:pt idx="703">
                  <c:v>2.4560999999999999E-2</c:v>
                </c:pt>
                <c:pt idx="704">
                  <c:v>2.4684000000000001E-2</c:v>
                </c:pt>
                <c:pt idx="705">
                  <c:v>2.4641E-2</c:v>
                </c:pt>
                <c:pt idx="706">
                  <c:v>2.4857000000000001E-2</c:v>
                </c:pt>
                <c:pt idx="707">
                  <c:v>2.4483999999999999E-2</c:v>
                </c:pt>
                <c:pt idx="708">
                  <c:v>2.4414999999999999E-2</c:v>
                </c:pt>
                <c:pt idx="709">
                  <c:v>2.4386999999999999E-2</c:v>
                </c:pt>
                <c:pt idx="710">
                  <c:v>2.4094000000000001E-2</c:v>
                </c:pt>
                <c:pt idx="711">
                  <c:v>2.4358000000000001E-2</c:v>
                </c:pt>
                <c:pt idx="712">
                  <c:v>2.4726999999999999E-2</c:v>
                </c:pt>
                <c:pt idx="713">
                  <c:v>2.4303999999999999E-2</c:v>
                </c:pt>
                <c:pt idx="714">
                  <c:v>2.4302000000000001E-2</c:v>
                </c:pt>
                <c:pt idx="715">
                  <c:v>2.4361000000000001E-2</c:v>
                </c:pt>
                <c:pt idx="716">
                  <c:v>2.4383999999999999E-2</c:v>
                </c:pt>
                <c:pt idx="717">
                  <c:v>2.4556000000000001E-2</c:v>
                </c:pt>
                <c:pt idx="718">
                  <c:v>2.4714E-2</c:v>
                </c:pt>
                <c:pt idx="719">
                  <c:v>2.4655E-2</c:v>
                </c:pt>
                <c:pt idx="720">
                  <c:v>2.4303000000000002E-2</c:v>
                </c:pt>
                <c:pt idx="721">
                  <c:v>2.4375999999999998E-2</c:v>
                </c:pt>
                <c:pt idx="722">
                  <c:v>2.4566000000000001E-2</c:v>
                </c:pt>
                <c:pt idx="723">
                  <c:v>2.4327000000000001E-2</c:v>
                </c:pt>
                <c:pt idx="724">
                  <c:v>2.4504999999999999E-2</c:v>
                </c:pt>
                <c:pt idx="725">
                  <c:v>2.4705999999999999E-2</c:v>
                </c:pt>
                <c:pt idx="726">
                  <c:v>2.4657999999999999E-2</c:v>
                </c:pt>
                <c:pt idx="727">
                  <c:v>2.4559999999999998E-2</c:v>
                </c:pt>
                <c:pt idx="728">
                  <c:v>2.4684000000000001E-2</c:v>
                </c:pt>
                <c:pt idx="729">
                  <c:v>2.4695999999999999E-2</c:v>
                </c:pt>
                <c:pt idx="730">
                  <c:v>2.4709999999999999E-2</c:v>
                </c:pt>
                <c:pt idx="731">
                  <c:v>2.4601999999999999E-2</c:v>
                </c:pt>
                <c:pt idx="732">
                  <c:v>2.4486999999999998E-2</c:v>
                </c:pt>
                <c:pt idx="733">
                  <c:v>2.4671999999999999E-2</c:v>
                </c:pt>
                <c:pt idx="734">
                  <c:v>2.4712000000000001E-2</c:v>
                </c:pt>
                <c:pt idx="735">
                  <c:v>2.4337999999999999E-2</c:v>
                </c:pt>
                <c:pt idx="736">
                  <c:v>2.4643000000000002E-2</c:v>
                </c:pt>
                <c:pt idx="737">
                  <c:v>2.4568E-2</c:v>
                </c:pt>
                <c:pt idx="738">
                  <c:v>2.4507999999999999E-2</c:v>
                </c:pt>
                <c:pt idx="739">
                  <c:v>2.4427000000000001E-2</c:v>
                </c:pt>
                <c:pt idx="740">
                  <c:v>2.4565E-2</c:v>
                </c:pt>
                <c:pt idx="741">
                  <c:v>2.4605999999999999E-2</c:v>
                </c:pt>
                <c:pt idx="742">
                  <c:v>2.4586E-2</c:v>
                </c:pt>
                <c:pt idx="743">
                  <c:v>2.4552000000000001E-2</c:v>
                </c:pt>
                <c:pt idx="744">
                  <c:v>2.4754999999999999E-2</c:v>
                </c:pt>
                <c:pt idx="745">
                  <c:v>2.4584000000000002E-2</c:v>
                </c:pt>
                <c:pt idx="746">
                  <c:v>2.4843E-2</c:v>
                </c:pt>
                <c:pt idx="747">
                  <c:v>2.4503E-2</c:v>
                </c:pt>
                <c:pt idx="748">
                  <c:v>2.4556999999999999E-2</c:v>
                </c:pt>
                <c:pt idx="749">
                  <c:v>2.4542999999999999E-2</c:v>
                </c:pt>
                <c:pt idx="750">
                  <c:v>2.4133000000000002E-2</c:v>
                </c:pt>
                <c:pt idx="751">
                  <c:v>2.4263E-2</c:v>
                </c:pt>
                <c:pt idx="752">
                  <c:v>2.4355000000000002E-2</c:v>
                </c:pt>
                <c:pt idx="753">
                  <c:v>2.4489E-2</c:v>
                </c:pt>
                <c:pt idx="754">
                  <c:v>2.4503E-2</c:v>
                </c:pt>
                <c:pt idx="755">
                  <c:v>2.4336E-2</c:v>
                </c:pt>
                <c:pt idx="756">
                  <c:v>2.4081000000000002E-2</c:v>
                </c:pt>
                <c:pt idx="757">
                  <c:v>2.3983000000000001E-2</c:v>
                </c:pt>
                <c:pt idx="758">
                  <c:v>2.4125000000000001E-2</c:v>
                </c:pt>
                <c:pt idx="759">
                  <c:v>2.443E-2</c:v>
                </c:pt>
                <c:pt idx="760">
                  <c:v>2.4327000000000001E-2</c:v>
                </c:pt>
                <c:pt idx="761">
                  <c:v>2.4316999999999998E-2</c:v>
                </c:pt>
                <c:pt idx="762">
                  <c:v>2.4386999999999999E-2</c:v>
                </c:pt>
                <c:pt idx="763">
                  <c:v>2.4319E-2</c:v>
                </c:pt>
                <c:pt idx="764">
                  <c:v>2.4067999999999999E-2</c:v>
                </c:pt>
                <c:pt idx="765">
                  <c:v>2.3942000000000001E-2</c:v>
                </c:pt>
                <c:pt idx="766">
                  <c:v>2.3989E-2</c:v>
                </c:pt>
                <c:pt idx="767">
                  <c:v>2.4240999999999999E-2</c:v>
                </c:pt>
                <c:pt idx="768">
                  <c:v>2.4076E-2</c:v>
                </c:pt>
                <c:pt idx="769">
                  <c:v>2.4375999999999998E-2</c:v>
                </c:pt>
                <c:pt idx="770">
                  <c:v>2.4257000000000001E-2</c:v>
                </c:pt>
                <c:pt idx="771">
                  <c:v>2.4590000000000001E-2</c:v>
                </c:pt>
                <c:pt idx="772">
                  <c:v>2.4378E-2</c:v>
                </c:pt>
                <c:pt idx="773">
                  <c:v>2.4531000000000001E-2</c:v>
                </c:pt>
                <c:pt idx="774">
                  <c:v>2.4611999999999998E-2</c:v>
                </c:pt>
                <c:pt idx="775">
                  <c:v>2.4761999999999999E-2</c:v>
                </c:pt>
                <c:pt idx="776">
                  <c:v>2.4722999999999998E-2</c:v>
                </c:pt>
                <c:pt idx="777">
                  <c:v>2.4506E-2</c:v>
                </c:pt>
                <c:pt idx="778">
                  <c:v>2.4607E-2</c:v>
                </c:pt>
                <c:pt idx="779">
                  <c:v>2.4754999999999999E-2</c:v>
                </c:pt>
                <c:pt idx="780">
                  <c:v>2.4594999999999999E-2</c:v>
                </c:pt>
                <c:pt idx="781">
                  <c:v>2.4716999999999999E-2</c:v>
                </c:pt>
                <c:pt idx="782">
                  <c:v>2.4747000000000002E-2</c:v>
                </c:pt>
                <c:pt idx="783">
                  <c:v>2.4412E-2</c:v>
                </c:pt>
                <c:pt idx="784">
                  <c:v>2.461E-2</c:v>
                </c:pt>
                <c:pt idx="785">
                  <c:v>2.4650999999999999E-2</c:v>
                </c:pt>
                <c:pt idx="786">
                  <c:v>2.4961000000000001E-2</c:v>
                </c:pt>
                <c:pt idx="787">
                  <c:v>2.4503E-2</c:v>
                </c:pt>
                <c:pt idx="788">
                  <c:v>2.4670000000000001E-2</c:v>
                </c:pt>
                <c:pt idx="789">
                  <c:v>2.4483999999999999E-2</c:v>
                </c:pt>
                <c:pt idx="790">
                  <c:v>2.4597999999999998E-2</c:v>
                </c:pt>
                <c:pt idx="791">
                  <c:v>2.4226000000000001E-2</c:v>
                </c:pt>
                <c:pt idx="792">
                  <c:v>2.4396999999999999E-2</c:v>
                </c:pt>
                <c:pt idx="793">
                  <c:v>2.4303999999999999E-2</c:v>
                </c:pt>
                <c:pt idx="794">
                  <c:v>2.4454E-2</c:v>
                </c:pt>
                <c:pt idx="795">
                  <c:v>2.4256E-2</c:v>
                </c:pt>
                <c:pt idx="796">
                  <c:v>2.3868E-2</c:v>
                </c:pt>
                <c:pt idx="797">
                  <c:v>2.4056999999999999E-2</c:v>
                </c:pt>
                <c:pt idx="798">
                  <c:v>2.4246E-2</c:v>
                </c:pt>
                <c:pt idx="799">
                  <c:v>2.3990999999999998E-2</c:v>
                </c:pt>
                <c:pt idx="800">
                  <c:v>2.4434999999999998E-2</c:v>
                </c:pt>
                <c:pt idx="801">
                  <c:v>2.4535999999999999E-2</c:v>
                </c:pt>
                <c:pt idx="802">
                  <c:v>2.4251999999999999E-2</c:v>
                </c:pt>
                <c:pt idx="803">
                  <c:v>2.4247000000000001E-2</c:v>
                </c:pt>
                <c:pt idx="804">
                  <c:v>2.4441999999999998E-2</c:v>
                </c:pt>
                <c:pt idx="805">
                  <c:v>2.4083E-2</c:v>
                </c:pt>
                <c:pt idx="806">
                  <c:v>2.3991999999999999E-2</c:v>
                </c:pt>
                <c:pt idx="807">
                  <c:v>2.3732E-2</c:v>
                </c:pt>
                <c:pt idx="808">
                  <c:v>2.4093E-2</c:v>
                </c:pt>
                <c:pt idx="809">
                  <c:v>2.3574999999999999E-2</c:v>
                </c:pt>
                <c:pt idx="810">
                  <c:v>2.3713999999999999E-2</c:v>
                </c:pt>
                <c:pt idx="811">
                  <c:v>2.3917999999999998E-2</c:v>
                </c:pt>
                <c:pt idx="812">
                  <c:v>2.4098000000000001E-2</c:v>
                </c:pt>
                <c:pt idx="813">
                  <c:v>2.4218E-2</c:v>
                </c:pt>
                <c:pt idx="814">
                  <c:v>2.4312E-2</c:v>
                </c:pt>
                <c:pt idx="815">
                  <c:v>2.4086E-2</c:v>
                </c:pt>
                <c:pt idx="816">
                  <c:v>2.4018000000000001E-2</c:v>
                </c:pt>
                <c:pt idx="817">
                  <c:v>2.4011000000000001E-2</c:v>
                </c:pt>
                <c:pt idx="818">
                  <c:v>2.3914000000000001E-2</c:v>
                </c:pt>
                <c:pt idx="819">
                  <c:v>2.3997999999999998E-2</c:v>
                </c:pt>
                <c:pt idx="820">
                  <c:v>2.3983000000000001E-2</c:v>
                </c:pt>
                <c:pt idx="821">
                  <c:v>2.392E-2</c:v>
                </c:pt>
                <c:pt idx="822">
                  <c:v>2.3594E-2</c:v>
                </c:pt>
                <c:pt idx="823">
                  <c:v>2.3788E-2</c:v>
                </c:pt>
                <c:pt idx="824">
                  <c:v>2.4077999999999999E-2</c:v>
                </c:pt>
                <c:pt idx="825">
                  <c:v>2.4374E-2</c:v>
                </c:pt>
                <c:pt idx="826">
                  <c:v>2.4261999999999999E-2</c:v>
                </c:pt>
                <c:pt idx="827">
                  <c:v>2.4434999999999998E-2</c:v>
                </c:pt>
                <c:pt idx="828">
                  <c:v>2.4320999999999999E-2</c:v>
                </c:pt>
                <c:pt idx="829">
                  <c:v>2.4362000000000002E-2</c:v>
                </c:pt>
                <c:pt idx="830">
                  <c:v>2.4723999999999999E-2</c:v>
                </c:pt>
                <c:pt idx="831">
                  <c:v>2.4296999999999999E-2</c:v>
                </c:pt>
                <c:pt idx="832">
                  <c:v>2.4178999999999999E-2</c:v>
                </c:pt>
                <c:pt idx="833">
                  <c:v>2.4559000000000001E-2</c:v>
                </c:pt>
                <c:pt idx="834">
                  <c:v>2.4433E-2</c:v>
                </c:pt>
                <c:pt idx="835">
                  <c:v>2.4548E-2</c:v>
                </c:pt>
                <c:pt idx="836">
                  <c:v>2.4594000000000001E-2</c:v>
                </c:pt>
                <c:pt idx="837">
                  <c:v>2.4759E-2</c:v>
                </c:pt>
                <c:pt idx="838">
                  <c:v>2.4565E-2</c:v>
                </c:pt>
                <c:pt idx="839">
                  <c:v>2.4517000000000001E-2</c:v>
                </c:pt>
                <c:pt idx="840">
                  <c:v>2.4840999999999998E-2</c:v>
                </c:pt>
                <c:pt idx="841">
                  <c:v>2.4608999999999999E-2</c:v>
                </c:pt>
                <c:pt idx="842">
                  <c:v>2.4646000000000001E-2</c:v>
                </c:pt>
                <c:pt idx="843">
                  <c:v>2.4582E-2</c:v>
                </c:pt>
                <c:pt idx="844">
                  <c:v>2.4778999999999999E-2</c:v>
                </c:pt>
                <c:pt idx="845">
                  <c:v>2.4981E-2</c:v>
                </c:pt>
                <c:pt idx="846">
                  <c:v>2.4781000000000001E-2</c:v>
                </c:pt>
                <c:pt idx="847">
                  <c:v>2.4548E-2</c:v>
                </c:pt>
                <c:pt idx="848">
                  <c:v>2.4492E-2</c:v>
                </c:pt>
                <c:pt idx="849">
                  <c:v>2.4192000000000002E-2</c:v>
                </c:pt>
                <c:pt idx="850">
                  <c:v>2.3914000000000001E-2</c:v>
                </c:pt>
                <c:pt idx="851">
                  <c:v>2.4173E-2</c:v>
                </c:pt>
                <c:pt idx="852">
                  <c:v>2.4001999999999999E-2</c:v>
                </c:pt>
                <c:pt idx="853">
                  <c:v>2.4112999999999999E-2</c:v>
                </c:pt>
                <c:pt idx="854">
                  <c:v>2.4212000000000001E-2</c:v>
                </c:pt>
                <c:pt idx="855">
                  <c:v>2.4154999999999999E-2</c:v>
                </c:pt>
                <c:pt idx="856">
                  <c:v>2.4326E-2</c:v>
                </c:pt>
                <c:pt idx="857">
                  <c:v>2.4371E-2</c:v>
                </c:pt>
                <c:pt idx="858">
                  <c:v>2.4282000000000001E-2</c:v>
                </c:pt>
                <c:pt idx="859">
                  <c:v>2.4466000000000002E-2</c:v>
                </c:pt>
                <c:pt idx="860">
                  <c:v>2.4378E-2</c:v>
                </c:pt>
                <c:pt idx="861">
                  <c:v>2.4645E-2</c:v>
                </c:pt>
                <c:pt idx="862">
                  <c:v>2.4681999999999999E-2</c:v>
                </c:pt>
                <c:pt idx="863">
                  <c:v>2.477E-2</c:v>
                </c:pt>
                <c:pt idx="864">
                  <c:v>2.4452000000000002E-2</c:v>
                </c:pt>
                <c:pt idx="865">
                  <c:v>2.4413000000000001E-2</c:v>
                </c:pt>
                <c:pt idx="866">
                  <c:v>2.4367E-2</c:v>
                </c:pt>
                <c:pt idx="867">
                  <c:v>2.4587000000000001E-2</c:v>
                </c:pt>
                <c:pt idx="868">
                  <c:v>2.4169E-2</c:v>
                </c:pt>
                <c:pt idx="869">
                  <c:v>2.4094999999999998E-2</c:v>
                </c:pt>
                <c:pt idx="870">
                  <c:v>2.3803999999999999E-2</c:v>
                </c:pt>
                <c:pt idx="871">
                  <c:v>2.3692000000000001E-2</c:v>
                </c:pt>
                <c:pt idx="872">
                  <c:v>2.3886999999999999E-2</c:v>
                </c:pt>
                <c:pt idx="873">
                  <c:v>2.3758999999999999E-2</c:v>
                </c:pt>
                <c:pt idx="874">
                  <c:v>2.3733000000000001E-2</c:v>
                </c:pt>
                <c:pt idx="875">
                  <c:v>2.3890000000000002E-2</c:v>
                </c:pt>
                <c:pt idx="876">
                  <c:v>2.3851000000000001E-2</c:v>
                </c:pt>
                <c:pt idx="877">
                  <c:v>2.3876999999999999E-2</c:v>
                </c:pt>
                <c:pt idx="878">
                  <c:v>2.3841999999999999E-2</c:v>
                </c:pt>
                <c:pt idx="879">
                  <c:v>2.4111E-2</c:v>
                </c:pt>
                <c:pt idx="880">
                  <c:v>2.3921999999999999E-2</c:v>
                </c:pt>
                <c:pt idx="881">
                  <c:v>2.3921000000000001E-2</c:v>
                </c:pt>
                <c:pt idx="882">
                  <c:v>2.4209000000000001E-2</c:v>
                </c:pt>
                <c:pt idx="883">
                  <c:v>2.4525999999999999E-2</c:v>
                </c:pt>
                <c:pt idx="884">
                  <c:v>2.4489E-2</c:v>
                </c:pt>
                <c:pt idx="885">
                  <c:v>2.4368000000000001E-2</c:v>
                </c:pt>
                <c:pt idx="886">
                  <c:v>2.4601000000000001E-2</c:v>
                </c:pt>
                <c:pt idx="887">
                  <c:v>2.4544E-2</c:v>
                </c:pt>
                <c:pt idx="888">
                  <c:v>2.4889999999999999E-2</c:v>
                </c:pt>
                <c:pt idx="889">
                  <c:v>2.4917999999999999E-2</c:v>
                </c:pt>
                <c:pt idx="890">
                  <c:v>2.4962999999999999E-2</c:v>
                </c:pt>
                <c:pt idx="891">
                  <c:v>2.4747999999999999E-2</c:v>
                </c:pt>
                <c:pt idx="892">
                  <c:v>2.4753000000000001E-2</c:v>
                </c:pt>
                <c:pt idx="893">
                  <c:v>2.4756E-2</c:v>
                </c:pt>
                <c:pt idx="894">
                  <c:v>2.4684000000000001E-2</c:v>
                </c:pt>
                <c:pt idx="895">
                  <c:v>2.4673E-2</c:v>
                </c:pt>
                <c:pt idx="896">
                  <c:v>2.4541E-2</c:v>
                </c:pt>
                <c:pt idx="897">
                  <c:v>2.4490999999999999E-2</c:v>
                </c:pt>
                <c:pt idx="898">
                  <c:v>2.4774000000000001E-2</c:v>
                </c:pt>
                <c:pt idx="899">
                  <c:v>2.4955000000000001E-2</c:v>
                </c:pt>
                <c:pt idx="900">
                  <c:v>2.4791000000000001E-2</c:v>
                </c:pt>
                <c:pt idx="901">
                  <c:v>2.4747999999999999E-2</c:v>
                </c:pt>
                <c:pt idx="902">
                  <c:v>2.4669E-2</c:v>
                </c:pt>
                <c:pt idx="903">
                  <c:v>2.4733999999999999E-2</c:v>
                </c:pt>
                <c:pt idx="904">
                  <c:v>2.4867E-2</c:v>
                </c:pt>
                <c:pt idx="905">
                  <c:v>2.4750000000000001E-2</c:v>
                </c:pt>
                <c:pt idx="906">
                  <c:v>2.4781999999999998E-2</c:v>
                </c:pt>
                <c:pt idx="907">
                  <c:v>2.4913999999999999E-2</c:v>
                </c:pt>
                <c:pt idx="908">
                  <c:v>2.4920000000000001E-2</c:v>
                </c:pt>
                <c:pt idx="909">
                  <c:v>2.4646000000000001E-2</c:v>
                </c:pt>
                <c:pt idx="910">
                  <c:v>2.4847000000000001E-2</c:v>
                </c:pt>
                <c:pt idx="911">
                  <c:v>2.4544E-2</c:v>
                </c:pt>
                <c:pt idx="912">
                  <c:v>2.4698000000000001E-2</c:v>
                </c:pt>
                <c:pt idx="913">
                  <c:v>2.4958000000000001E-2</c:v>
                </c:pt>
                <c:pt idx="914">
                  <c:v>2.4792000000000002E-2</c:v>
                </c:pt>
                <c:pt idx="915">
                  <c:v>2.4861999999999999E-2</c:v>
                </c:pt>
                <c:pt idx="916">
                  <c:v>2.4910999999999999E-2</c:v>
                </c:pt>
                <c:pt idx="917">
                  <c:v>2.4733000000000002E-2</c:v>
                </c:pt>
                <c:pt idx="918">
                  <c:v>2.4875999999999999E-2</c:v>
                </c:pt>
                <c:pt idx="919">
                  <c:v>2.4794E-2</c:v>
                </c:pt>
                <c:pt idx="920">
                  <c:v>2.4917000000000002E-2</c:v>
                </c:pt>
                <c:pt idx="921">
                  <c:v>2.5066999999999999E-2</c:v>
                </c:pt>
                <c:pt idx="922">
                  <c:v>2.5080000000000002E-2</c:v>
                </c:pt>
                <c:pt idx="923">
                  <c:v>2.5211000000000001E-2</c:v>
                </c:pt>
                <c:pt idx="924">
                  <c:v>2.5149000000000001E-2</c:v>
                </c:pt>
                <c:pt idx="925">
                  <c:v>2.5184999999999999E-2</c:v>
                </c:pt>
                <c:pt idx="926">
                  <c:v>2.4912E-2</c:v>
                </c:pt>
                <c:pt idx="927">
                  <c:v>2.5075E-2</c:v>
                </c:pt>
                <c:pt idx="928">
                  <c:v>2.5155E-2</c:v>
                </c:pt>
                <c:pt idx="929">
                  <c:v>2.4926E-2</c:v>
                </c:pt>
                <c:pt idx="930">
                  <c:v>2.4861999999999999E-2</c:v>
                </c:pt>
                <c:pt idx="931">
                  <c:v>2.4917999999999999E-2</c:v>
                </c:pt>
                <c:pt idx="932">
                  <c:v>2.4891E-2</c:v>
                </c:pt>
                <c:pt idx="933">
                  <c:v>2.4882000000000001E-2</c:v>
                </c:pt>
                <c:pt idx="934">
                  <c:v>2.4826999999999998E-2</c:v>
                </c:pt>
                <c:pt idx="935">
                  <c:v>2.4756E-2</c:v>
                </c:pt>
                <c:pt idx="936">
                  <c:v>2.4687000000000001E-2</c:v>
                </c:pt>
                <c:pt idx="937">
                  <c:v>2.4892000000000001E-2</c:v>
                </c:pt>
                <c:pt idx="938">
                  <c:v>2.5017000000000001E-2</c:v>
                </c:pt>
                <c:pt idx="939">
                  <c:v>2.4993000000000001E-2</c:v>
                </c:pt>
                <c:pt idx="940">
                  <c:v>2.5103E-2</c:v>
                </c:pt>
                <c:pt idx="941">
                  <c:v>2.5124E-2</c:v>
                </c:pt>
                <c:pt idx="942">
                  <c:v>2.5114999999999998E-2</c:v>
                </c:pt>
                <c:pt idx="943">
                  <c:v>2.5322999999999998E-2</c:v>
                </c:pt>
                <c:pt idx="944">
                  <c:v>2.5378999999999999E-2</c:v>
                </c:pt>
                <c:pt idx="945">
                  <c:v>2.5204000000000001E-2</c:v>
                </c:pt>
                <c:pt idx="946">
                  <c:v>2.4926E-2</c:v>
                </c:pt>
                <c:pt idx="947">
                  <c:v>2.5155E-2</c:v>
                </c:pt>
                <c:pt idx="948">
                  <c:v>2.5245E-2</c:v>
                </c:pt>
                <c:pt idx="949">
                  <c:v>2.5125000000000001E-2</c:v>
                </c:pt>
                <c:pt idx="950">
                  <c:v>2.5229000000000001E-2</c:v>
                </c:pt>
                <c:pt idx="951">
                  <c:v>2.5186E-2</c:v>
                </c:pt>
                <c:pt idx="952">
                  <c:v>2.5083000000000001E-2</c:v>
                </c:pt>
                <c:pt idx="953">
                  <c:v>2.4943E-2</c:v>
                </c:pt>
                <c:pt idx="954">
                  <c:v>2.5097999999999999E-2</c:v>
                </c:pt>
                <c:pt idx="955">
                  <c:v>2.5354999999999999E-2</c:v>
                </c:pt>
                <c:pt idx="956">
                  <c:v>2.5604999999999999E-2</c:v>
                </c:pt>
                <c:pt idx="957">
                  <c:v>2.5394E-2</c:v>
                </c:pt>
                <c:pt idx="958">
                  <c:v>2.5375999999999999E-2</c:v>
                </c:pt>
                <c:pt idx="959">
                  <c:v>2.5281000000000001E-2</c:v>
                </c:pt>
                <c:pt idx="960">
                  <c:v>2.5250000000000002E-2</c:v>
                </c:pt>
                <c:pt idx="961">
                  <c:v>2.5252E-2</c:v>
                </c:pt>
                <c:pt idx="962">
                  <c:v>2.5305999999999999E-2</c:v>
                </c:pt>
                <c:pt idx="963">
                  <c:v>2.5475000000000001E-2</c:v>
                </c:pt>
                <c:pt idx="964">
                  <c:v>2.5403999999999999E-2</c:v>
                </c:pt>
                <c:pt idx="965">
                  <c:v>2.5100999999999998E-2</c:v>
                </c:pt>
                <c:pt idx="966">
                  <c:v>2.5094000000000002E-2</c:v>
                </c:pt>
                <c:pt idx="967">
                  <c:v>2.5079000000000001E-2</c:v>
                </c:pt>
                <c:pt idx="968">
                  <c:v>2.4996999999999998E-2</c:v>
                </c:pt>
                <c:pt idx="969">
                  <c:v>2.5127E-2</c:v>
                </c:pt>
                <c:pt idx="970">
                  <c:v>2.4951999999999998E-2</c:v>
                </c:pt>
                <c:pt idx="971">
                  <c:v>2.4712999999999999E-2</c:v>
                </c:pt>
                <c:pt idx="972">
                  <c:v>2.5090999999999999E-2</c:v>
                </c:pt>
                <c:pt idx="973">
                  <c:v>2.5107999999999998E-2</c:v>
                </c:pt>
                <c:pt idx="974">
                  <c:v>2.4745E-2</c:v>
                </c:pt>
                <c:pt idx="975">
                  <c:v>2.4657999999999999E-2</c:v>
                </c:pt>
                <c:pt idx="976">
                  <c:v>2.4636000000000002E-2</c:v>
                </c:pt>
                <c:pt idx="977">
                  <c:v>2.4504000000000001E-2</c:v>
                </c:pt>
                <c:pt idx="978">
                  <c:v>2.4549000000000001E-2</c:v>
                </c:pt>
                <c:pt idx="979">
                  <c:v>2.4826000000000001E-2</c:v>
                </c:pt>
                <c:pt idx="980">
                  <c:v>2.4747999999999999E-2</c:v>
                </c:pt>
                <c:pt idx="981">
                  <c:v>2.4906000000000001E-2</c:v>
                </c:pt>
                <c:pt idx="982">
                  <c:v>2.4778999999999999E-2</c:v>
                </c:pt>
                <c:pt idx="983">
                  <c:v>2.5055999999999998E-2</c:v>
                </c:pt>
                <c:pt idx="984">
                  <c:v>2.5026E-2</c:v>
                </c:pt>
                <c:pt idx="985">
                  <c:v>2.5100999999999998E-2</c:v>
                </c:pt>
                <c:pt idx="986">
                  <c:v>2.5145000000000001E-2</c:v>
                </c:pt>
                <c:pt idx="987">
                  <c:v>2.5222999999999999E-2</c:v>
                </c:pt>
                <c:pt idx="988">
                  <c:v>2.5242000000000001E-2</c:v>
                </c:pt>
                <c:pt idx="989">
                  <c:v>2.5226999999999999E-2</c:v>
                </c:pt>
                <c:pt idx="990">
                  <c:v>2.5221E-2</c:v>
                </c:pt>
                <c:pt idx="991">
                  <c:v>2.5420000000000002E-2</c:v>
                </c:pt>
                <c:pt idx="992">
                  <c:v>2.5259E-2</c:v>
                </c:pt>
                <c:pt idx="993">
                  <c:v>2.5491E-2</c:v>
                </c:pt>
                <c:pt idx="994">
                  <c:v>2.5722999999999999E-2</c:v>
                </c:pt>
                <c:pt idx="995">
                  <c:v>2.5638999999999999E-2</c:v>
                </c:pt>
                <c:pt idx="996">
                  <c:v>2.5760999999999999E-2</c:v>
                </c:pt>
                <c:pt idx="997">
                  <c:v>2.5241E-2</c:v>
                </c:pt>
                <c:pt idx="998">
                  <c:v>2.5645000000000001E-2</c:v>
                </c:pt>
                <c:pt idx="999">
                  <c:v>2.5472999999999999E-2</c:v>
                </c:pt>
                <c:pt idx="1000">
                  <c:v>2.5332E-2</c:v>
                </c:pt>
                <c:pt idx="1001">
                  <c:v>2.5326000000000001E-2</c:v>
                </c:pt>
                <c:pt idx="1002">
                  <c:v>2.5471000000000001E-2</c:v>
                </c:pt>
                <c:pt idx="1003">
                  <c:v>2.5603000000000001E-2</c:v>
                </c:pt>
                <c:pt idx="1004">
                  <c:v>2.5100999999999998E-2</c:v>
                </c:pt>
                <c:pt idx="1005">
                  <c:v>2.5139999999999999E-2</c:v>
                </c:pt>
                <c:pt idx="1006">
                  <c:v>2.5224E-2</c:v>
                </c:pt>
                <c:pt idx="1007">
                  <c:v>2.5257999999999999E-2</c:v>
                </c:pt>
                <c:pt idx="1008">
                  <c:v>2.5412000000000001E-2</c:v>
                </c:pt>
                <c:pt idx="1009">
                  <c:v>2.5352E-2</c:v>
                </c:pt>
                <c:pt idx="1010">
                  <c:v>2.5239999999999999E-2</c:v>
                </c:pt>
                <c:pt idx="1011">
                  <c:v>2.5416000000000001E-2</c:v>
                </c:pt>
                <c:pt idx="1012">
                  <c:v>2.5201999999999999E-2</c:v>
                </c:pt>
                <c:pt idx="1013">
                  <c:v>2.5335E-2</c:v>
                </c:pt>
                <c:pt idx="1014">
                  <c:v>2.5534000000000001E-2</c:v>
                </c:pt>
                <c:pt idx="1015">
                  <c:v>2.5585E-2</c:v>
                </c:pt>
                <c:pt idx="1016">
                  <c:v>2.5295999999999999E-2</c:v>
                </c:pt>
                <c:pt idx="1017">
                  <c:v>2.4947E-2</c:v>
                </c:pt>
                <c:pt idx="1018">
                  <c:v>2.5041999999999998E-2</c:v>
                </c:pt>
                <c:pt idx="1019">
                  <c:v>2.5217E-2</c:v>
                </c:pt>
                <c:pt idx="1020">
                  <c:v>2.5412000000000001E-2</c:v>
                </c:pt>
                <c:pt idx="1021">
                  <c:v>2.5326000000000001E-2</c:v>
                </c:pt>
                <c:pt idx="1022">
                  <c:v>2.5520999999999999E-2</c:v>
                </c:pt>
                <c:pt idx="1023">
                  <c:v>2.5309999999999999E-2</c:v>
                </c:pt>
                <c:pt idx="1024">
                  <c:v>2.5267000000000001E-2</c:v>
                </c:pt>
                <c:pt idx="1025">
                  <c:v>2.5609E-2</c:v>
                </c:pt>
                <c:pt idx="1026">
                  <c:v>2.5312999999999999E-2</c:v>
                </c:pt>
                <c:pt idx="1027">
                  <c:v>2.5190000000000001E-2</c:v>
                </c:pt>
                <c:pt idx="1028">
                  <c:v>2.5146999999999999E-2</c:v>
                </c:pt>
                <c:pt idx="1029">
                  <c:v>2.5316999999999999E-2</c:v>
                </c:pt>
                <c:pt idx="1030">
                  <c:v>2.5066999999999999E-2</c:v>
                </c:pt>
                <c:pt idx="1031">
                  <c:v>2.5155E-2</c:v>
                </c:pt>
                <c:pt idx="1032">
                  <c:v>2.5277999999999998E-2</c:v>
                </c:pt>
                <c:pt idx="1033">
                  <c:v>2.4716999999999999E-2</c:v>
                </c:pt>
                <c:pt idx="1034">
                  <c:v>2.5086000000000001E-2</c:v>
                </c:pt>
                <c:pt idx="1035">
                  <c:v>2.5238E-2</c:v>
                </c:pt>
                <c:pt idx="1036">
                  <c:v>2.5312999999999999E-2</c:v>
                </c:pt>
                <c:pt idx="1037">
                  <c:v>2.5401E-2</c:v>
                </c:pt>
                <c:pt idx="1038">
                  <c:v>2.5203E-2</c:v>
                </c:pt>
                <c:pt idx="1039">
                  <c:v>2.5581E-2</c:v>
                </c:pt>
                <c:pt idx="1040">
                  <c:v>2.5201999999999999E-2</c:v>
                </c:pt>
                <c:pt idx="1041">
                  <c:v>2.5366E-2</c:v>
                </c:pt>
                <c:pt idx="1042">
                  <c:v>2.5291000000000001E-2</c:v>
                </c:pt>
                <c:pt idx="1043">
                  <c:v>2.5411E-2</c:v>
                </c:pt>
                <c:pt idx="1044">
                  <c:v>2.5574E-2</c:v>
                </c:pt>
                <c:pt idx="1045">
                  <c:v>2.5443E-2</c:v>
                </c:pt>
                <c:pt idx="1046">
                  <c:v>2.5519E-2</c:v>
                </c:pt>
                <c:pt idx="1047">
                  <c:v>2.5496000000000001E-2</c:v>
                </c:pt>
                <c:pt idx="1048">
                  <c:v>2.5489000000000001E-2</c:v>
                </c:pt>
                <c:pt idx="1049">
                  <c:v>2.5335E-2</c:v>
                </c:pt>
                <c:pt idx="1050">
                  <c:v>2.5312000000000001E-2</c:v>
                </c:pt>
                <c:pt idx="1051">
                  <c:v>2.5499000000000001E-2</c:v>
                </c:pt>
                <c:pt idx="1052">
                  <c:v>2.5484E-2</c:v>
                </c:pt>
                <c:pt idx="1053">
                  <c:v>2.5610000000000001E-2</c:v>
                </c:pt>
                <c:pt idx="1054">
                  <c:v>2.5767999999999999E-2</c:v>
                </c:pt>
                <c:pt idx="1055">
                  <c:v>2.5732999999999999E-2</c:v>
                </c:pt>
                <c:pt idx="1056">
                  <c:v>2.5822000000000001E-2</c:v>
                </c:pt>
                <c:pt idx="1057">
                  <c:v>2.6044999999999999E-2</c:v>
                </c:pt>
                <c:pt idx="1058">
                  <c:v>2.5904E-2</c:v>
                </c:pt>
                <c:pt idx="1059">
                  <c:v>2.5602E-2</c:v>
                </c:pt>
                <c:pt idx="1060">
                  <c:v>2.5829000000000001E-2</c:v>
                </c:pt>
                <c:pt idx="1061">
                  <c:v>2.5826999999999999E-2</c:v>
                </c:pt>
                <c:pt idx="1062">
                  <c:v>2.5603999999999998E-2</c:v>
                </c:pt>
                <c:pt idx="1063">
                  <c:v>2.5693000000000001E-2</c:v>
                </c:pt>
                <c:pt idx="1064">
                  <c:v>2.5590999999999999E-2</c:v>
                </c:pt>
                <c:pt idx="1065">
                  <c:v>2.5833999999999999E-2</c:v>
                </c:pt>
                <c:pt idx="1066">
                  <c:v>2.5803E-2</c:v>
                </c:pt>
                <c:pt idx="1067">
                  <c:v>2.5732000000000001E-2</c:v>
                </c:pt>
                <c:pt idx="1068">
                  <c:v>2.5732000000000001E-2</c:v>
                </c:pt>
                <c:pt idx="1069">
                  <c:v>2.5599E-2</c:v>
                </c:pt>
                <c:pt idx="1070">
                  <c:v>2.5621999999999999E-2</c:v>
                </c:pt>
                <c:pt idx="1071">
                  <c:v>2.5229999999999999E-2</c:v>
                </c:pt>
                <c:pt idx="1072">
                  <c:v>2.5402999999999998E-2</c:v>
                </c:pt>
                <c:pt idx="1073">
                  <c:v>2.545E-2</c:v>
                </c:pt>
                <c:pt idx="1074">
                  <c:v>2.5552999999999999E-2</c:v>
                </c:pt>
                <c:pt idx="1075">
                  <c:v>2.5680000000000001E-2</c:v>
                </c:pt>
                <c:pt idx="1076">
                  <c:v>2.5760999999999999E-2</c:v>
                </c:pt>
                <c:pt idx="1077">
                  <c:v>2.5385000000000001E-2</c:v>
                </c:pt>
                <c:pt idx="1078">
                  <c:v>2.5330999999999999E-2</c:v>
                </c:pt>
                <c:pt idx="1079">
                  <c:v>2.5211000000000001E-2</c:v>
                </c:pt>
                <c:pt idx="1080">
                  <c:v>2.5138000000000001E-2</c:v>
                </c:pt>
                <c:pt idx="1081">
                  <c:v>2.5276E-2</c:v>
                </c:pt>
                <c:pt idx="1082">
                  <c:v>2.5267999999999999E-2</c:v>
                </c:pt>
                <c:pt idx="1083">
                  <c:v>2.5385999999999999E-2</c:v>
                </c:pt>
                <c:pt idx="1084">
                  <c:v>2.5446E-2</c:v>
                </c:pt>
                <c:pt idx="1085">
                  <c:v>2.5554E-2</c:v>
                </c:pt>
                <c:pt idx="1086">
                  <c:v>2.5340000000000001E-2</c:v>
                </c:pt>
                <c:pt idx="1087">
                  <c:v>2.52E-2</c:v>
                </c:pt>
                <c:pt idx="1088">
                  <c:v>2.5146999999999999E-2</c:v>
                </c:pt>
                <c:pt idx="1089">
                  <c:v>2.5031000000000001E-2</c:v>
                </c:pt>
                <c:pt idx="1090">
                  <c:v>2.5166000000000001E-2</c:v>
                </c:pt>
                <c:pt idx="1091">
                  <c:v>2.5104999999999999E-2</c:v>
                </c:pt>
                <c:pt idx="1092">
                  <c:v>2.5245E-2</c:v>
                </c:pt>
                <c:pt idx="1093">
                  <c:v>2.5125999999999999E-2</c:v>
                </c:pt>
                <c:pt idx="1094">
                  <c:v>2.5203E-2</c:v>
                </c:pt>
                <c:pt idx="1095">
                  <c:v>2.5101999999999999E-2</c:v>
                </c:pt>
                <c:pt idx="1096">
                  <c:v>2.5274999999999999E-2</c:v>
                </c:pt>
                <c:pt idx="1097">
                  <c:v>2.5016E-2</c:v>
                </c:pt>
                <c:pt idx="1098">
                  <c:v>2.5159000000000001E-2</c:v>
                </c:pt>
                <c:pt idx="1099">
                  <c:v>2.5232999999999998E-2</c:v>
                </c:pt>
                <c:pt idx="1100">
                  <c:v>2.5301000000000001E-2</c:v>
                </c:pt>
                <c:pt idx="1101">
                  <c:v>2.5409000000000001E-2</c:v>
                </c:pt>
                <c:pt idx="1102">
                  <c:v>2.5572000000000001E-2</c:v>
                </c:pt>
                <c:pt idx="1103">
                  <c:v>2.5401E-2</c:v>
                </c:pt>
                <c:pt idx="1104">
                  <c:v>2.5219999999999999E-2</c:v>
                </c:pt>
                <c:pt idx="1105">
                  <c:v>2.5259E-2</c:v>
                </c:pt>
                <c:pt idx="1106">
                  <c:v>2.5342E-2</c:v>
                </c:pt>
                <c:pt idx="1107">
                  <c:v>2.5465999999999999E-2</c:v>
                </c:pt>
                <c:pt idx="1108">
                  <c:v>2.5222999999999999E-2</c:v>
                </c:pt>
                <c:pt idx="1109">
                  <c:v>2.5524999999999999E-2</c:v>
                </c:pt>
                <c:pt idx="1110">
                  <c:v>2.5898999999999998E-2</c:v>
                </c:pt>
                <c:pt idx="1111">
                  <c:v>2.5621000000000001E-2</c:v>
                </c:pt>
                <c:pt idx="1112">
                  <c:v>2.5621000000000001E-2</c:v>
                </c:pt>
                <c:pt idx="1113">
                  <c:v>2.5551999999999998E-2</c:v>
                </c:pt>
                <c:pt idx="1114">
                  <c:v>2.5655000000000001E-2</c:v>
                </c:pt>
                <c:pt idx="1115">
                  <c:v>2.5857999999999999E-2</c:v>
                </c:pt>
                <c:pt idx="1116">
                  <c:v>2.5902000000000001E-2</c:v>
                </c:pt>
                <c:pt idx="1117">
                  <c:v>2.5780000000000001E-2</c:v>
                </c:pt>
                <c:pt idx="1118">
                  <c:v>2.5725999999999999E-2</c:v>
                </c:pt>
                <c:pt idx="1119">
                  <c:v>2.5477E-2</c:v>
                </c:pt>
                <c:pt idx="1120">
                  <c:v>2.5662000000000001E-2</c:v>
                </c:pt>
                <c:pt idx="1121">
                  <c:v>2.5593999999999999E-2</c:v>
                </c:pt>
                <c:pt idx="1122">
                  <c:v>2.5808000000000001E-2</c:v>
                </c:pt>
                <c:pt idx="1123">
                  <c:v>2.5663999999999999E-2</c:v>
                </c:pt>
                <c:pt idx="1124">
                  <c:v>2.5315000000000001E-2</c:v>
                </c:pt>
                <c:pt idx="1125">
                  <c:v>2.5538999999999999E-2</c:v>
                </c:pt>
                <c:pt idx="1126">
                  <c:v>2.5665E-2</c:v>
                </c:pt>
                <c:pt idx="1127">
                  <c:v>2.5607000000000001E-2</c:v>
                </c:pt>
                <c:pt idx="1128">
                  <c:v>2.5599E-2</c:v>
                </c:pt>
                <c:pt idx="1129">
                  <c:v>2.622E-2</c:v>
                </c:pt>
                <c:pt idx="1130">
                  <c:v>2.6082000000000001E-2</c:v>
                </c:pt>
                <c:pt idx="1131">
                  <c:v>2.5708999999999999E-2</c:v>
                </c:pt>
                <c:pt idx="1132">
                  <c:v>2.5814E-2</c:v>
                </c:pt>
                <c:pt idx="1133">
                  <c:v>2.5773999999999998E-2</c:v>
                </c:pt>
                <c:pt idx="1134">
                  <c:v>2.5562000000000001E-2</c:v>
                </c:pt>
                <c:pt idx="1135">
                  <c:v>2.5786E-2</c:v>
                </c:pt>
                <c:pt idx="1136">
                  <c:v>2.5645999999999999E-2</c:v>
                </c:pt>
                <c:pt idx="1137">
                  <c:v>2.5558000000000001E-2</c:v>
                </c:pt>
                <c:pt idx="1138">
                  <c:v>2.5891000000000001E-2</c:v>
                </c:pt>
                <c:pt idx="1139">
                  <c:v>2.5776E-2</c:v>
                </c:pt>
                <c:pt idx="1140">
                  <c:v>2.5756999999999999E-2</c:v>
                </c:pt>
                <c:pt idx="1141">
                  <c:v>2.5777999999999999E-2</c:v>
                </c:pt>
                <c:pt idx="1142">
                  <c:v>2.5520000000000001E-2</c:v>
                </c:pt>
                <c:pt idx="1143">
                  <c:v>2.5344999999999999E-2</c:v>
                </c:pt>
                <c:pt idx="1144">
                  <c:v>2.5658E-2</c:v>
                </c:pt>
                <c:pt idx="1145">
                  <c:v>2.5819000000000002E-2</c:v>
                </c:pt>
                <c:pt idx="1146">
                  <c:v>2.5498E-2</c:v>
                </c:pt>
                <c:pt idx="1147">
                  <c:v>2.5760000000000002E-2</c:v>
                </c:pt>
                <c:pt idx="1148">
                  <c:v>2.5668E-2</c:v>
                </c:pt>
                <c:pt idx="1149">
                  <c:v>2.5714000000000001E-2</c:v>
                </c:pt>
                <c:pt idx="1150">
                  <c:v>2.5422E-2</c:v>
                </c:pt>
                <c:pt idx="1151">
                  <c:v>2.5627E-2</c:v>
                </c:pt>
                <c:pt idx="1152">
                  <c:v>2.5283E-2</c:v>
                </c:pt>
                <c:pt idx="1153">
                  <c:v>2.5533E-2</c:v>
                </c:pt>
                <c:pt idx="1154">
                  <c:v>2.5264999999999999E-2</c:v>
                </c:pt>
                <c:pt idx="1155">
                  <c:v>2.5603999999999998E-2</c:v>
                </c:pt>
                <c:pt idx="1156">
                  <c:v>2.5531999999999999E-2</c:v>
                </c:pt>
                <c:pt idx="1157">
                  <c:v>2.5690999999999999E-2</c:v>
                </c:pt>
                <c:pt idx="1158">
                  <c:v>2.5562000000000001E-2</c:v>
                </c:pt>
                <c:pt idx="1159">
                  <c:v>2.5617999999999998E-2</c:v>
                </c:pt>
                <c:pt idx="1160">
                  <c:v>2.5586000000000001E-2</c:v>
                </c:pt>
                <c:pt idx="1161">
                  <c:v>2.5561E-2</c:v>
                </c:pt>
                <c:pt idx="1162">
                  <c:v>2.5489999999999999E-2</c:v>
                </c:pt>
                <c:pt idx="1163">
                  <c:v>2.5427000000000002E-2</c:v>
                </c:pt>
                <c:pt idx="1164">
                  <c:v>2.5312999999999999E-2</c:v>
                </c:pt>
                <c:pt idx="1165">
                  <c:v>2.5302999999999999E-2</c:v>
                </c:pt>
                <c:pt idx="1166">
                  <c:v>2.521E-2</c:v>
                </c:pt>
                <c:pt idx="1167">
                  <c:v>2.5406000000000001E-2</c:v>
                </c:pt>
                <c:pt idx="1168">
                  <c:v>2.5704999999999999E-2</c:v>
                </c:pt>
                <c:pt idx="1169">
                  <c:v>2.5429E-2</c:v>
                </c:pt>
                <c:pt idx="1170">
                  <c:v>2.5520999999999999E-2</c:v>
                </c:pt>
                <c:pt idx="1171">
                  <c:v>2.5364999999999999E-2</c:v>
                </c:pt>
                <c:pt idx="1172">
                  <c:v>2.5191000000000002E-2</c:v>
                </c:pt>
                <c:pt idx="1173">
                  <c:v>2.5336999999999998E-2</c:v>
                </c:pt>
                <c:pt idx="1174">
                  <c:v>2.5051E-2</c:v>
                </c:pt>
                <c:pt idx="1175">
                  <c:v>2.5128999999999999E-2</c:v>
                </c:pt>
                <c:pt idx="1176">
                  <c:v>2.4875000000000001E-2</c:v>
                </c:pt>
                <c:pt idx="1177">
                  <c:v>2.4917999999999999E-2</c:v>
                </c:pt>
                <c:pt idx="1178">
                  <c:v>2.4944999999999998E-2</c:v>
                </c:pt>
                <c:pt idx="1179">
                  <c:v>2.5004999999999999E-2</c:v>
                </c:pt>
                <c:pt idx="1180">
                  <c:v>2.5079000000000001E-2</c:v>
                </c:pt>
                <c:pt idx="1181">
                  <c:v>2.5033E-2</c:v>
                </c:pt>
                <c:pt idx="1182">
                  <c:v>2.504E-2</c:v>
                </c:pt>
                <c:pt idx="1183">
                  <c:v>2.5264999999999999E-2</c:v>
                </c:pt>
                <c:pt idx="1184">
                  <c:v>2.5211000000000001E-2</c:v>
                </c:pt>
                <c:pt idx="1185">
                  <c:v>2.5472000000000002E-2</c:v>
                </c:pt>
                <c:pt idx="1186">
                  <c:v>2.5357000000000001E-2</c:v>
                </c:pt>
                <c:pt idx="1187">
                  <c:v>2.521E-2</c:v>
                </c:pt>
                <c:pt idx="1188">
                  <c:v>2.5094000000000002E-2</c:v>
                </c:pt>
                <c:pt idx="1189">
                  <c:v>2.5246999999999999E-2</c:v>
                </c:pt>
                <c:pt idx="1190">
                  <c:v>2.4972999999999999E-2</c:v>
                </c:pt>
                <c:pt idx="1191">
                  <c:v>2.4945999999999999E-2</c:v>
                </c:pt>
                <c:pt idx="1192">
                  <c:v>2.4878999999999998E-2</c:v>
                </c:pt>
                <c:pt idx="1193">
                  <c:v>2.4944000000000001E-2</c:v>
                </c:pt>
                <c:pt idx="1194">
                  <c:v>2.4993999999999999E-2</c:v>
                </c:pt>
                <c:pt idx="1195">
                  <c:v>2.4771999999999999E-2</c:v>
                </c:pt>
                <c:pt idx="1196">
                  <c:v>2.4945999999999999E-2</c:v>
                </c:pt>
                <c:pt idx="1197">
                  <c:v>2.4639999999999999E-2</c:v>
                </c:pt>
                <c:pt idx="1198">
                  <c:v>2.4913999999999999E-2</c:v>
                </c:pt>
                <c:pt idx="1199">
                  <c:v>2.5071E-2</c:v>
                </c:pt>
                <c:pt idx="1200">
                  <c:v>2.4955000000000001E-2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23-46C9-A0A8-E5877513CFED}"/>
            </c:ext>
          </c:extLst>
        </c:ser>
        <c:ser>
          <c:idx val="3"/>
          <c:order val="3"/>
          <c:tx>
            <c:strRef>
              <c:f>Scen1a_DR_Stoch_Compare!$F$1</c:f>
              <c:strCache>
                <c:ptCount val="1"/>
                <c:pt idx="0">
                  <c:v>Conning SERT 9 - UST20Y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Scen1a_DR_Stoch_Compare!$B$2:$B$1202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Scen1a_DR_Stoch_Compare!$F$2:$F$1202</c:f>
              <c:numCache>
                <c:formatCode>0.00%</c:formatCode>
                <c:ptCount val="1201"/>
                <c:pt idx="0">
                  <c:v>1.9400000000000001E-2</c:v>
                </c:pt>
                <c:pt idx="1">
                  <c:v>1.9581999999999999E-2</c:v>
                </c:pt>
                <c:pt idx="2">
                  <c:v>1.9719E-2</c:v>
                </c:pt>
                <c:pt idx="3">
                  <c:v>1.9798E-2</c:v>
                </c:pt>
                <c:pt idx="4">
                  <c:v>1.9942999999999999E-2</c:v>
                </c:pt>
                <c:pt idx="5">
                  <c:v>2.0027E-2</c:v>
                </c:pt>
                <c:pt idx="6">
                  <c:v>2.0094999999999998E-2</c:v>
                </c:pt>
                <c:pt idx="7">
                  <c:v>2.0160000000000001E-2</c:v>
                </c:pt>
                <c:pt idx="8">
                  <c:v>2.0192999999999999E-2</c:v>
                </c:pt>
                <c:pt idx="9">
                  <c:v>2.0309000000000001E-2</c:v>
                </c:pt>
                <c:pt idx="10">
                  <c:v>2.0390999999999999E-2</c:v>
                </c:pt>
                <c:pt idx="11">
                  <c:v>2.0462999999999999E-2</c:v>
                </c:pt>
                <c:pt idx="12">
                  <c:v>2.0517000000000001E-2</c:v>
                </c:pt>
                <c:pt idx="13">
                  <c:v>2.0636999999999999E-2</c:v>
                </c:pt>
                <c:pt idx="14">
                  <c:v>2.0688999999999999E-2</c:v>
                </c:pt>
                <c:pt idx="15">
                  <c:v>2.0802000000000001E-2</c:v>
                </c:pt>
                <c:pt idx="16">
                  <c:v>2.087E-2</c:v>
                </c:pt>
                <c:pt idx="17">
                  <c:v>2.0931000000000002E-2</c:v>
                </c:pt>
                <c:pt idx="18">
                  <c:v>2.0934000000000001E-2</c:v>
                </c:pt>
                <c:pt idx="19">
                  <c:v>2.1014999999999999E-2</c:v>
                </c:pt>
                <c:pt idx="20">
                  <c:v>2.1104000000000001E-2</c:v>
                </c:pt>
                <c:pt idx="21">
                  <c:v>2.1187000000000001E-2</c:v>
                </c:pt>
                <c:pt idx="22">
                  <c:v>2.1343000000000001E-2</c:v>
                </c:pt>
                <c:pt idx="23">
                  <c:v>2.1434000000000002E-2</c:v>
                </c:pt>
                <c:pt idx="24">
                  <c:v>2.1527000000000001E-2</c:v>
                </c:pt>
                <c:pt idx="25">
                  <c:v>2.1541000000000001E-2</c:v>
                </c:pt>
                <c:pt idx="26">
                  <c:v>2.1682E-2</c:v>
                </c:pt>
                <c:pt idx="27">
                  <c:v>2.1684999999999999E-2</c:v>
                </c:pt>
                <c:pt idx="28">
                  <c:v>2.1706E-2</c:v>
                </c:pt>
                <c:pt idx="29">
                  <c:v>2.1774000000000002E-2</c:v>
                </c:pt>
                <c:pt idx="30">
                  <c:v>2.1904E-2</c:v>
                </c:pt>
                <c:pt idx="31">
                  <c:v>2.1984E-2</c:v>
                </c:pt>
                <c:pt idx="32">
                  <c:v>2.2058000000000001E-2</c:v>
                </c:pt>
                <c:pt idx="33">
                  <c:v>2.2155999999999999E-2</c:v>
                </c:pt>
                <c:pt idx="34">
                  <c:v>2.2237E-2</c:v>
                </c:pt>
                <c:pt idx="35">
                  <c:v>2.2282E-2</c:v>
                </c:pt>
                <c:pt idx="36">
                  <c:v>2.2416999999999999E-2</c:v>
                </c:pt>
                <c:pt idx="37">
                  <c:v>2.2509999999999999E-2</c:v>
                </c:pt>
                <c:pt idx="38">
                  <c:v>2.2599999999999999E-2</c:v>
                </c:pt>
                <c:pt idx="39">
                  <c:v>2.2727000000000001E-2</c:v>
                </c:pt>
                <c:pt idx="40">
                  <c:v>2.2846999999999999E-2</c:v>
                </c:pt>
                <c:pt idx="41">
                  <c:v>2.2903E-2</c:v>
                </c:pt>
                <c:pt idx="42">
                  <c:v>2.2943000000000002E-2</c:v>
                </c:pt>
                <c:pt idx="43">
                  <c:v>2.3120000000000002E-2</c:v>
                </c:pt>
                <c:pt idx="44">
                  <c:v>2.3088999999999998E-2</c:v>
                </c:pt>
                <c:pt idx="45">
                  <c:v>2.3188E-2</c:v>
                </c:pt>
                <c:pt idx="46">
                  <c:v>2.3140999999999998E-2</c:v>
                </c:pt>
                <c:pt idx="47">
                  <c:v>2.3244999999999998E-2</c:v>
                </c:pt>
                <c:pt idx="48">
                  <c:v>2.3269999999999999E-2</c:v>
                </c:pt>
                <c:pt idx="49">
                  <c:v>2.3428999999999998E-2</c:v>
                </c:pt>
                <c:pt idx="50">
                  <c:v>2.3455E-2</c:v>
                </c:pt>
                <c:pt idx="51">
                  <c:v>2.3553000000000001E-2</c:v>
                </c:pt>
                <c:pt idx="52">
                  <c:v>2.3535E-2</c:v>
                </c:pt>
                <c:pt idx="53">
                  <c:v>2.3719E-2</c:v>
                </c:pt>
                <c:pt idx="54">
                  <c:v>2.3821999999999999E-2</c:v>
                </c:pt>
                <c:pt idx="55">
                  <c:v>2.3917000000000001E-2</c:v>
                </c:pt>
                <c:pt idx="56">
                  <c:v>2.3959000000000001E-2</c:v>
                </c:pt>
                <c:pt idx="57">
                  <c:v>2.4107E-2</c:v>
                </c:pt>
                <c:pt idx="58">
                  <c:v>2.4303000000000002E-2</c:v>
                </c:pt>
                <c:pt idx="59">
                  <c:v>2.4282000000000001E-2</c:v>
                </c:pt>
                <c:pt idx="60">
                  <c:v>2.4347000000000001E-2</c:v>
                </c:pt>
                <c:pt idx="61">
                  <c:v>2.4447E-2</c:v>
                </c:pt>
                <c:pt idx="62">
                  <c:v>2.4486000000000001E-2</c:v>
                </c:pt>
                <c:pt idx="63">
                  <c:v>2.4555E-2</c:v>
                </c:pt>
                <c:pt idx="64">
                  <c:v>2.4716999999999999E-2</c:v>
                </c:pt>
                <c:pt idx="65">
                  <c:v>2.4680000000000001E-2</c:v>
                </c:pt>
                <c:pt idx="66">
                  <c:v>2.4693E-2</c:v>
                </c:pt>
                <c:pt idx="67">
                  <c:v>2.4922E-2</c:v>
                </c:pt>
                <c:pt idx="68">
                  <c:v>2.4875000000000001E-2</c:v>
                </c:pt>
                <c:pt idx="69">
                  <c:v>2.4936E-2</c:v>
                </c:pt>
                <c:pt idx="70">
                  <c:v>2.503E-2</c:v>
                </c:pt>
                <c:pt idx="71">
                  <c:v>2.5034000000000001E-2</c:v>
                </c:pt>
                <c:pt idx="72">
                  <c:v>2.5184000000000002E-2</c:v>
                </c:pt>
                <c:pt idx="73">
                  <c:v>2.5239999999999999E-2</c:v>
                </c:pt>
                <c:pt idx="74">
                  <c:v>2.5319999999999999E-2</c:v>
                </c:pt>
                <c:pt idx="75">
                  <c:v>2.5364999999999999E-2</c:v>
                </c:pt>
                <c:pt idx="76">
                  <c:v>2.5558000000000001E-2</c:v>
                </c:pt>
                <c:pt idx="77">
                  <c:v>2.5617999999999998E-2</c:v>
                </c:pt>
                <c:pt idx="78">
                  <c:v>2.5656000000000002E-2</c:v>
                </c:pt>
                <c:pt idx="79">
                  <c:v>2.5704999999999999E-2</c:v>
                </c:pt>
                <c:pt idx="80">
                  <c:v>2.5838E-2</c:v>
                </c:pt>
                <c:pt idx="81">
                  <c:v>2.5904E-2</c:v>
                </c:pt>
                <c:pt idx="82">
                  <c:v>2.589E-2</c:v>
                </c:pt>
                <c:pt idx="83">
                  <c:v>2.5974000000000001E-2</c:v>
                </c:pt>
                <c:pt idx="84">
                  <c:v>2.6051000000000001E-2</c:v>
                </c:pt>
                <c:pt idx="85">
                  <c:v>2.6270000000000002E-2</c:v>
                </c:pt>
                <c:pt idx="86">
                  <c:v>2.6273999999999999E-2</c:v>
                </c:pt>
                <c:pt idx="87">
                  <c:v>2.6380000000000001E-2</c:v>
                </c:pt>
                <c:pt idx="88">
                  <c:v>2.6377000000000001E-2</c:v>
                </c:pt>
                <c:pt idx="89">
                  <c:v>2.6435E-2</c:v>
                </c:pt>
                <c:pt idx="90">
                  <c:v>2.6388999999999999E-2</c:v>
                </c:pt>
                <c:pt idx="91">
                  <c:v>2.6417E-2</c:v>
                </c:pt>
                <c:pt idx="92">
                  <c:v>2.6461999999999999E-2</c:v>
                </c:pt>
                <c:pt idx="93">
                  <c:v>2.6525E-2</c:v>
                </c:pt>
                <c:pt idx="94">
                  <c:v>2.6605E-2</c:v>
                </c:pt>
                <c:pt idx="95">
                  <c:v>2.6817000000000001E-2</c:v>
                </c:pt>
                <c:pt idx="96">
                  <c:v>2.6835000000000001E-2</c:v>
                </c:pt>
                <c:pt idx="97">
                  <c:v>2.6886E-2</c:v>
                </c:pt>
                <c:pt idx="98">
                  <c:v>2.7014E-2</c:v>
                </c:pt>
                <c:pt idx="99">
                  <c:v>2.6979E-2</c:v>
                </c:pt>
                <c:pt idx="100">
                  <c:v>2.7057000000000001E-2</c:v>
                </c:pt>
                <c:pt idx="101">
                  <c:v>2.7229E-2</c:v>
                </c:pt>
                <c:pt idx="102">
                  <c:v>2.7407000000000001E-2</c:v>
                </c:pt>
                <c:pt idx="103">
                  <c:v>2.7435999999999999E-2</c:v>
                </c:pt>
                <c:pt idx="104">
                  <c:v>2.7463000000000001E-2</c:v>
                </c:pt>
                <c:pt idx="105">
                  <c:v>2.7389E-2</c:v>
                </c:pt>
                <c:pt idx="106">
                  <c:v>2.7501000000000001E-2</c:v>
                </c:pt>
                <c:pt idx="107">
                  <c:v>2.7635E-2</c:v>
                </c:pt>
                <c:pt idx="108">
                  <c:v>2.7656E-2</c:v>
                </c:pt>
                <c:pt idx="109">
                  <c:v>2.7831999999999999E-2</c:v>
                </c:pt>
                <c:pt idx="110">
                  <c:v>2.7903000000000001E-2</c:v>
                </c:pt>
                <c:pt idx="111">
                  <c:v>2.7859999999999999E-2</c:v>
                </c:pt>
                <c:pt idx="112">
                  <c:v>2.8091000000000001E-2</c:v>
                </c:pt>
                <c:pt idx="113">
                  <c:v>2.8243000000000001E-2</c:v>
                </c:pt>
                <c:pt idx="114">
                  <c:v>2.8275000000000002E-2</c:v>
                </c:pt>
                <c:pt idx="115">
                  <c:v>2.8226999999999999E-2</c:v>
                </c:pt>
                <c:pt idx="116">
                  <c:v>2.8337999999999999E-2</c:v>
                </c:pt>
                <c:pt idx="117">
                  <c:v>2.8372999999999999E-2</c:v>
                </c:pt>
                <c:pt idx="118">
                  <c:v>2.8417999999999999E-2</c:v>
                </c:pt>
                <c:pt idx="119">
                  <c:v>2.8539999999999999E-2</c:v>
                </c:pt>
                <c:pt idx="120">
                  <c:v>2.8613E-2</c:v>
                </c:pt>
                <c:pt idx="121">
                  <c:v>2.8577000000000002E-2</c:v>
                </c:pt>
                <c:pt idx="122">
                  <c:v>2.8705000000000001E-2</c:v>
                </c:pt>
                <c:pt idx="123">
                  <c:v>2.8718E-2</c:v>
                </c:pt>
                <c:pt idx="124">
                  <c:v>2.8908E-2</c:v>
                </c:pt>
                <c:pt idx="125">
                  <c:v>2.8997999999999999E-2</c:v>
                </c:pt>
                <c:pt idx="126">
                  <c:v>2.8962999999999999E-2</c:v>
                </c:pt>
                <c:pt idx="127">
                  <c:v>2.8971E-2</c:v>
                </c:pt>
                <c:pt idx="128">
                  <c:v>2.8938999999999999E-2</c:v>
                </c:pt>
                <c:pt idx="129">
                  <c:v>2.8979999999999999E-2</c:v>
                </c:pt>
                <c:pt idx="130">
                  <c:v>2.8927999999999999E-2</c:v>
                </c:pt>
                <c:pt idx="131">
                  <c:v>2.9078E-2</c:v>
                </c:pt>
                <c:pt idx="132">
                  <c:v>2.9024000000000001E-2</c:v>
                </c:pt>
                <c:pt idx="133">
                  <c:v>2.9083000000000001E-2</c:v>
                </c:pt>
                <c:pt idx="134">
                  <c:v>2.8982999999999998E-2</c:v>
                </c:pt>
                <c:pt idx="135">
                  <c:v>2.9065000000000001E-2</c:v>
                </c:pt>
                <c:pt idx="136">
                  <c:v>2.9131000000000001E-2</c:v>
                </c:pt>
                <c:pt idx="137">
                  <c:v>2.9224E-2</c:v>
                </c:pt>
                <c:pt idx="138">
                  <c:v>2.9314E-2</c:v>
                </c:pt>
                <c:pt idx="139">
                  <c:v>2.9274999999999999E-2</c:v>
                </c:pt>
                <c:pt idx="140">
                  <c:v>2.9406999999999999E-2</c:v>
                </c:pt>
                <c:pt idx="141">
                  <c:v>2.9432E-2</c:v>
                </c:pt>
                <c:pt idx="142">
                  <c:v>2.9581E-2</c:v>
                </c:pt>
                <c:pt idx="143">
                  <c:v>2.9558999999999998E-2</c:v>
                </c:pt>
                <c:pt idx="144">
                  <c:v>2.9744E-2</c:v>
                </c:pt>
                <c:pt idx="145">
                  <c:v>2.9683000000000001E-2</c:v>
                </c:pt>
                <c:pt idx="146">
                  <c:v>2.9728000000000001E-2</c:v>
                </c:pt>
                <c:pt idx="147">
                  <c:v>2.9874999999999999E-2</c:v>
                </c:pt>
                <c:pt idx="148">
                  <c:v>2.9796E-2</c:v>
                </c:pt>
                <c:pt idx="149">
                  <c:v>2.9874000000000001E-2</c:v>
                </c:pt>
                <c:pt idx="150">
                  <c:v>2.9897E-2</c:v>
                </c:pt>
                <c:pt idx="151">
                  <c:v>3.0036E-2</c:v>
                </c:pt>
                <c:pt idx="152">
                  <c:v>3.0179000000000001E-2</c:v>
                </c:pt>
                <c:pt idx="153">
                  <c:v>3.0270999999999999E-2</c:v>
                </c:pt>
                <c:pt idx="154">
                  <c:v>3.0343999999999999E-2</c:v>
                </c:pt>
                <c:pt idx="155">
                  <c:v>3.0460999999999998E-2</c:v>
                </c:pt>
                <c:pt idx="156">
                  <c:v>3.0457999999999999E-2</c:v>
                </c:pt>
                <c:pt idx="157">
                  <c:v>3.0511E-2</c:v>
                </c:pt>
                <c:pt idx="158">
                  <c:v>3.0549E-2</c:v>
                </c:pt>
                <c:pt idx="159">
                  <c:v>3.0769999999999999E-2</c:v>
                </c:pt>
                <c:pt idx="160">
                  <c:v>3.0823E-2</c:v>
                </c:pt>
                <c:pt idx="161">
                  <c:v>3.0844E-2</c:v>
                </c:pt>
                <c:pt idx="162">
                  <c:v>3.0903E-2</c:v>
                </c:pt>
                <c:pt idx="163">
                  <c:v>3.0915999999999999E-2</c:v>
                </c:pt>
                <c:pt idx="164">
                  <c:v>3.1057000000000001E-2</c:v>
                </c:pt>
                <c:pt idx="165">
                  <c:v>3.1015999999999998E-2</c:v>
                </c:pt>
                <c:pt idx="166">
                  <c:v>3.1063E-2</c:v>
                </c:pt>
                <c:pt idx="167">
                  <c:v>3.1185999999999998E-2</c:v>
                </c:pt>
                <c:pt idx="168">
                  <c:v>3.1175000000000001E-2</c:v>
                </c:pt>
                <c:pt idx="169">
                  <c:v>3.1253000000000003E-2</c:v>
                </c:pt>
                <c:pt idx="170">
                  <c:v>3.1203999999999999E-2</c:v>
                </c:pt>
                <c:pt idx="171">
                  <c:v>3.1257E-2</c:v>
                </c:pt>
                <c:pt idx="172">
                  <c:v>3.1337999999999998E-2</c:v>
                </c:pt>
                <c:pt idx="173">
                  <c:v>3.1401999999999999E-2</c:v>
                </c:pt>
                <c:pt idx="174">
                  <c:v>3.1389E-2</c:v>
                </c:pt>
                <c:pt idx="175">
                  <c:v>3.1385000000000003E-2</c:v>
                </c:pt>
                <c:pt idx="176">
                  <c:v>3.1392000000000003E-2</c:v>
                </c:pt>
                <c:pt idx="177">
                  <c:v>3.1350999999999997E-2</c:v>
                </c:pt>
                <c:pt idx="178">
                  <c:v>3.1503999999999997E-2</c:v>
                </c:pt>
                <c:pt idx="179">
                  <c:v>3.1539999999999999E-2</c:v>
                </c:pt>
                <c:pt idx="180">
                  <c:v>3.1580999999999998E-2</c:v>
                </c:pt>
                <c:pt idx="181">
                  <c:v>3.1600000000000003E-2</c:v>
                </c:pt>
                <c:pt idx="182">
                  <c:v>3.1659E-2</c:v>
                </c:pt>
                <c:pt idx="183">
                  <c:v>3.1919999999999997E-2</c:v>
                </c:pt>
                <c:pt idx="184">
                  <c:v>3.1948999999999998E-2</c:v>
                </c:pt>
                <c:pt idx="185">
                  <c:v>3.1945000000000001E-2</c:v>
                </c:pt>
                <c:pt idx="186">
                  <c:v>3.1983999999999999E-2</c:v>
                </c:pt>
                <c:pt idx="187">
                  <c:v>3.2072999999999997E-2</c:v>
                </c:pt>
                <c:pt idx="188">
                  <c:v>3.2013E-2</c:v>
                </c:pt>
                <c:pt idx="189">
                  <c:v>3.2097000000000001E-2</c:v>
                </c:pt>
                <c:pt idx="190">
                  <c:v>3.2150999999999999E-2</c:v>
                </c:pt>
                <c:pt idx="191">
                  <c:v>3.2169999999999997E-2</c:v>
                </c:pt>
                <c:pt idx="192">
                  <c:v>3.2402E-2</c:v>
                </c:pt>
                <c:pt idx="193">
                  <c:v>3.2363000000000003E-2</c:v>
                </c:pt>
                <c:pt idx="194">
                  <c:v>3.2308999999999997E-2</c:v>
                </c:pt>
                <c:pt idx="195">
                  <c:v>3.2478E-2</c:v>
                </c:pt>
                <c:pt idx="196">
                  <c:v>3.2502000000000003E-2</c:v>
                </c:pt>
                <c:pt idx="197">
                  <c:v>3.2543999999999997E-2</c:v>
                </c:pt>
                <c:pt idx="198">
                  <c:v>3.2561E-2</c:v>
                </c:pt>
                <c:pt idx="199">
                  <c:v>3.2564000000000003E-2</c:v>
                </c:pt>
                <c:pt idx="200">
                  <c:v>3.2757000000000001E-2</c:v>
                </c:pt>
                <c:pt idx="201">
                  <c:v>3.2751000000000002E-2</c:v>
                </c:pt>
                <c:pt idx="202">
                  <c:v>3.2759000000000003E-2</c:v>
                </c:pt>
                <c:pt idx="203">
                  <c:v>3.2801999999999998E-2</c:v>
                </c:pt>
                <c:pt idx="204">
                  <c:v>3.279E-2</c:v>
                </c:pt>
                <c:pt idx="205">
                  <c:v>3.2874E-2</c:v>
                </c:pt>
                <c:pt idx="206">
                  <c:v>3.2918999999999997E-2</c:v>
                </c:pt>
                <c:pt idx="207">
                  <c:v>3.2829999999999998E-2</c:v>
                </c:pt>
                <c:pt idx="208">
                  <c:v>3.2986000000000001E-2</c:v>
                </c:pt>
                <c:pt idx="209">
                  <c:v>3.2952000000000002E-2</c:v>
                </c:pt>
                <c:pt idx="210">
                  <c:v>3.3050000000000003E-2</c:v>
                </c:pt>
                <c:pt idx="211">
                  <c:v>3.3248E-2</c:v>
                </c:pt>
                <c:pt idx="212">
                  <c:v>3.3250000000000002E-2</c:v>
                </c:pt>
                <c:pt idx="213">
                  <c:v>3.3243000000000002E-2</c:v>
                </c:pt>
                <c:pt idx="214">
                  <c:v>3.3320000000000002E-2</c:v>
                </c:pt>
                <c:pt idx="215">
                  <c:v>3.3343999999999999E-2</c:v>
                </c:pt>
                <c:pt idx="216">
                  <c:v>3.3522000000000003E-2</c:v>
                </c:pt>
                <c:pt idx="217">
                  <c:v>3.3536000000000003E-2</c:v>
                </c:pt>
                <c:pt idx="218">
                  <c:v>3.3576000000000002E-2</c:v>
                </c:pt>
                <c:pt idx="219">
                  <c:v>3.3584999999999997E-2</c:v>
                </c:pt>
                <c:pt idx="220">
                  <c:v>3.3639000000000002E-2</c:v>
                </c:pt>
                <c:pt idx="221">
                  <c:v>3.3612999999999997E-2</c:v>
                </c:pt>
                <c:pt idx="222">
                  <c:v>3.3618000000000002E-2</c:v>
                </c:pt>
                <c:pt idx="223">
                  <c:v>3.3730000000000003E-2</c:v>
                </c:pt>
                <c:pt idx="224">
                  <c:v>3.3695000000000003E-2</c:v>
                </c:pt>
                <c:pt idx="225">
                  <c:v>3.3654000000000003E-2</c:v>
                </c:pt>
                <c:pt idx="226">
                  <c:v>3.3757000000000002E-2</c:v>
                </c:pt>
                <c:pt idx="227">
                  <c:v>3.3734E-2</c:v>
                </c:pt>
                <c:pt idx="228">
                  <c:v>3.3785000000000003E-2</c:v>
                </c:pt>
                <c:pt idx="229">
                  <c:v>3.3767999999999999E-2</c:v>
                </c:pt>
                <c:pt idx="230">
                  <c:v>3.3863999999999998E-2</c:v>
                </c:pt>
                <c:pt idx="231">
                  <c:v>3.3661000000000003E-2</c:v>
                </c:pt>
                <c:pt idx="232">
                  <c:v>3.3725999999999999E-2</c:v>
                </c:pt>
                <c:pt idx="233">
                  <c:v>3.3869000000000003E-2</c:v>
                </c:pt>
                <c:pt idx="234">
                  <c:v>3.3820999999999997E-2</c:v>
                </c:pt>
                <c:pt idx="235">
                  <c:v>3.3783000000000001E-2</c:v>
                </c:pt>
                <c:pt idx="236">
                  <c:v>3.381E-2</c:v>
                </c:pt>
                <c:pt idx="237">
                  <c:v>3.3738999999999998E-2</c:v>
                </c:pt>
                <c:pt idx="238">
                  <c:v>3.3833000000000002E-2</c:v>
                </c:pt>
                <c:pt idx="239">
                  <c:v>3.3862000000000003E-2</c:v>
                </c:pt>
                <c:pt idx="240">
                  <c:v>3.3889000000000002E-2</c:v>
                </c:pt>
                <c:pt idx="241">
                  <c:v>3.3924000000000003E-2</c:v>
                </c:pt>
                <c:pt idx="242">
                  <c:v>3.3992000000000001E-2</c:v>
                </c:pt>
                <c:pt idx="243">
                  <c:v>3.4077000000000003E-2</c:v>
                </c:pt>
                <c:pt idx="244">
                  <c:v>3.4165000000000001E-2</c:v>
                </c:pt>
                <c:pt idx="245">
                  <c:v>3.4308999999999999E-2</c:v>
                </c:pt>
                <c:pt idx="246">
                  <c:v>3.4305000000000002E-2</c:v>
                </c:pt>
                <c:pt idx="247">
                  <c:v>3.4368999999999997E-2</c:v>
                </c:pt>
                <c:pt idx="248">
                  <c:v>3.4445000000000003E-2</c:v>
                </c:pt>
                <c:pt idx="249">
                  <c:v>3.4360000000000002E-2</c:v>
                </c:pt>
                <c:pt idx="250">
                  <c:v>3.4438000000000003E-2</c:v>
                </c:pt>
                <c:pt idx="251">
                  <c:v>3.4433999999999999E-2</c:v>
                </c:pt>
                <c:pt idx="252">
                  <c:v>3.4450000000000001E-2</c:v>
                </c:pt>
                <c:pt idx="253">
                  <c:v>3.4493999999999997E-2</c:v>
                </c:pt>
                <c:pt idx="254">
                  <c:v>3.4632999999999997E-2</c:v>
                </c:pt>
                <c:pt idx="255">
                  <c:v>3.4661999999999998E-2</c:v>
                </c:pt>
                <c:pt idx="256">
                  <c:v>3.4695999999999998E-2</c:v>
                </c:pt>
                <c:pt idx="257">
                  <c:v>3.4764000000000003E-2</c:v>
                </c:pt>
                <c:pt idx="258">
                  <c:v>3.4816E-2</c:v>
                </c:pt>
                <c:pt idx="259">
                  <c:v>3.5012000000000001E-2</c:v>
                </c:pt>
                <c:pt idx="260">
                  <c:v>3.5006000000000002E-2</c:v>
                </c:pt>
                <c:pt idx="261">
                  <c:v>3.5207000000000002E-2</c:v>
                </c:pt>
                <c:pt idx="262">
                  <c:v>3.5353999999999997E-2</c:v>
                </c:pt>
                <c:pt idx="263">
                  <c:v>3.5215999999999997E-2</c:v>
                </c:pt>
                <c:pt idx="264">
                  <c:v>3.5236999999999997E-2</c:v>
                </c:pt>
                <c:pt idx="265">
                  <c:v>3.5179000000000002E-2</c:v>
                </c:pt>
                <c:pt idx="266">
                  <c:v>3.5275000000000001E-2</c:v>
                </c:pt>
                <c:pt idx="267">
                  <c:v>3.5256000000000003E-2</c:v>
                </c:pt>
                <c:pt idx="268">
                  <c:v>3.5393000000000001E-2</c:v>
                </c:pt>
                <c:pt idx="269">
                  <c:v>3.5471999999999997E-2</c:v>
                </c:pt>
                <c:pt idx="270">
                  <c:v>3.5387000000000002E-2</c:v>
                </c:pt>
                <c:pt idx="271">
                  <c:v>3.5564999999999999E-2</c:v>
                </c:pt>
                <c:pt idx="272">
                  <c:v>3.5471999999999997E-2</c:v>
                </c:pt>
                <c:pt idx="273">
                  <c:v>3.5492999999999997E-2</c:v>
                </c:pt>
                <c:pt idx="274">
                  <c:v>3.5465000000000003E-2</c:v>
                </c:pt>
                <c:pt idx="275">
                  <c:v>3.5533000000000002E-2</c:v>
                </c:pt>
                <c:pt idx="276">
                  <c:v>3.5723999999999999E-2</c:v>
                </c:pt>
                <c:pt idx="277">
                  <c:v>3.5868999999999998E-2</c:v>
                </c:pt>
                <c:pt idx="278">
                  <c:v>3.5937999999999998E-2</c:v>
                </c:pt>
                <c:pt idx="279">
                  <c:v>3.5857E-2</c:v>
                </c:pt>
                <c:pt idx="280">
                  <c:v>3.5885E-2</c:v>
                </c:pt>
                <c:pt idx="281">
                  <c:v>3.5963000000000002E-2</c:v>
                </c:pt>
                <c:pt idx="282">
                  <c:v>3.5936999999999997E-2</c:v>
                </c:pt>
                <c:pt idx="283">
                  <c:v>3.5803000000000001E-2</c:v>
                </c:pt>
                <c:pt idx="284">
                  <c:v>3.5874999999999997E-2</c:v>
                </c:pt>
                <c:pt idx="285">
                  <c:v>3.6067000000000002E-2</c:v>
                </c:pt>
                <c:pt idx="286">
                  <c:v>3.6037E-2</c:v>
                </c:pt>
                <c:pt idx="287">
                  <c:v>3.6021999999999998E-2</c:v>
                </c:pt>
                <c:pt idx="288">
                  <c:v>3.6159999999999998E-2</c:v>
                </c:pt>
                <c:pt idx="289">
                  <c:v>3.6152999999999998E-2</c:v>
                </c:pt>
                <c:pt idx="290">
                  <c:v>3.6343E-2</c:v>
                </c:pt>
                <c:pt idx="291">
                  <c:v>3.6525000000000002E-2</c:v>
                </c:pt>
                <c:pt idx="292">
                  <c:v>3.6422999999999997E-2</c:v>
                </c:pt>
                <c:pt idx="293">
                  <c:v>3.6468E-2</c:v>
                </c:pt>
                <c:pt idx="294">
                  <c:v>3.6471000000000003E-2</c:v>
                </c:pt>
                <c:pt idx="295">
                  <c:v>3.6373000000000003E-2</c:v>
                </c:pt>
                <c:pt idx="296">
                  <c:v>3.6579E-2</c:v>
                </c:pt>
                <c:pt idx="297">
                  <c:v>3.6488E-2</c:v>
                </c:pt>
                <c:pt idx="298">
                  <c:v>3.6497000000000002E-2</c:v>
                </c:pt>
                <c:pt idx="299">
                  <c:v>3.6652999999999998E-2</c:v>
                </c:pt>
                <c:pt idx="300">
                  <c:v>3.6464000000000003E-2</c:v>
                </c:pt>
                <c:pt idx="301">
                  <c:v>3.669E-2</c:v>
                </c:pt>
                <c:pt idx="302">
                  <c:v>3.6592E-2</c:v>
                </c:pt>
                <c:pt idx="303">
                  <c:v>3.6720999999999997E-2</c:v>
                </c:pt>
                <c:pt idx="304">
                  <c:v>3.6630000000000003E-2</c:v>
                </c:pt>
                <c:pt idx="305">
                  <c:v>3.6651000000000003E-2</c:v>
                </c:pt>
                <c:pt idx="306">
                  <c:v>3.6708999999999999E-2</c:v>
                </c:pt>
                <c:pt idx="307">
                  <c:v>3.6679999999999997E-2</c:v>
                </c:pt>
                <c:pt idx="308">
                  <c:v>3.6746000000000001E-2</c:v>
                </c:pt>
                <c:pt idx="309">
                  <c:v>3.6797999999999997E-2</c:v>
                </c:pt>
                <c:pt idx="310">
                  <c:v>3.6790999999999997E-2</c:v>
                </c:pt>
                <c:pt idx="311">
                  <c:v>3.6912E-2</c:v>
                </c:pt>
                <c:pt idx="312">
                  <c:v>3.6954000000000001E-2</c:v>
                </c:pt>
                <c:pt idx="313">
                  <c:v>3.7011000000000002E-2</c:v>
                </c:pt>
                <c:pt idx="314">
                  <c:v>3.6983000000000002E-2</c:v>
                </c:pt>
                <c:pt idx="315">
                  <c:v>3.7177000000000002E-2</c:v>
                </c:pt>
                <c:pt idx="316">
                  <c:v>3.7046000000000003E-2</c:v>
                </c:pt>
                <c:pt idx="317">
                  <c:v>3.7107000000000001E-2</c:v>
                </c:pt>
                <c:pt idx="318">
                  <c:v>3.7012000000000003E-2</c:v>
                </c:pt>
                <c:pt idx="319">
                  <c:v>3.7110999999999998E-2</c:v>
                </c:pt>
                <c:pt idx="320">
                  <c:v>3.7065000000000001E-2</c:v>
                </c:pt>
                <c:pt idx="321">
                  <c:v>3.6978999999999998E-2</c:v>
                </c:pt>
                <c:pt idx="322">
                  <c:v>3.6995E-2</c:v>
                </c:pt>
                <c:pt idx="323">
                  <c:v>3.7232000000000001E-2</c:v>
                </c:pt>
                <c:pt idx="324">
                  <c:v>3.7113E-2</c:v>
                </c:pt>
                <c:pt idx="325">
                  <c:v>3.7260000000000001E-2</c:v>
                </c:pt>
                <c:pt idx="326">
                  <c:v>3.7388999999999999E-2</c:v>
                </c:pt>
                <c:pt idx="327">
                  <c:v>3.7385000000000002E-2</c:v>
                </c:pt>
                <c:pt idx="328">
                  <c:v>3.7383E-2</c:v>
                </c:pt>
                <c:pt idx="329">
                  <c:v>3.7399000000000002E-2</c:v>
                </c:pt>
                <c:pt idx="330">
                  <c:v>3.7475000000000001E-2</c:v>
                </c:pt>
                <c:pt idx="331">
                  <c:v>3.7495000000000001E-2</c:v>
                </c:pt>
                <c:pt idx="332">
                  <c:v>3.7343000000000001E-2</c:v>
                </c:pt>
                <c:pt idx="333">
                  <c:v>3.7608999999999997E-2</c:v>
                </c:pt>
                <c:pt idx="334">
                  <c:v>3.755E-2</c:v>
                </c:pt>
                <c:pt idx="335">
                  <c:v>3.7571E-2</c:v>
                </c:pt>
                <c:pt idx="336">
                  <c:v>3.7511000000000003E-2</c:v>
                </c:pt>
                <c:pt idx="337">
                  <c:v>3.7788000000000002E-2</c:v>
                </c:pt>
                <c:pt idx="338">
                  <c:v>3.7691000000000002E-2</c:v>
                </c:pt>
                <c:pt idx="339">
                  <c:v>3.7803000000000003E-2</c:v>
                </c:pt>
                <c:pt idx="340">
                  <c:v>3.7749999999999999E-2</c:v>
                </c:pt>
                <c:pt idx="341">
                  <c:v>3.7744E-2</c:v>
                </c:pt>
                <c:pt idx="342">
                  <c:v>3.7716E-2</c:v>
                </c:pt>
                <c:pt idx="343">
                  <c:v>3.7796999999999997E-2</c:v>
                </c:pt>
                <c:pt idx="344">
                  <c:v>3.7798999999999999E-2</c:v>
                </c:pt>
                <c:pt idx="345">
                  <c:v>3.7807E-2</c:v>
                </c:pt>
                <c:pt idx="346">
                  <c:v>3.7873999999999998E-2</c:v>
                </c:pt>
                <c:pt idx="347">
                  <c:v>3.789E-2</c:v>
                </c:pt>
                <c:pt idx="348">
                  <c:v>3.7880999999999998E-2</c:v>
                </c:pt>
                <c:pt idx="349">
                  <c:v>3.8092000000000001E-2</c:v>
                </c:pt>
                <c:pt idx="350">
                  <c:v>3.7985999999999999E-2</c:v>
                </c:pt>
                <c:pt idx="351">
                  <c:v>3.8048999999999999E-2</c:v>
                </c:pt>
                <c:pt idx="352">
                  <c:v>3.8026999999999998E-2</c:v>
                </c:pt>
                <c:pt idx="353">
                  <c:v>3.7963999999999998E-2</c:v>
                </c:pt>
                <c:pt idx="354">
                  <c:v>3.7914000000000003E-2</c:v>
                </c:pt>
                <c:pt idx="355">
                  <c:v>3.8074999999999998E-2</c:v>
                </c:pt>
                <c:pt idx="356">
                  <c:v>3.8056E-2</c:v>
                </c:pt>
                <c:pt idx="357">
                  <c:v>3.8102999999999998E-2</c:v>
                </c:pt>
                <c:pt idx="358">
                  <c:v>3.8124999999999999E-2</c:v>
                </c:pt>
                <c:pt idx="359">
                  <c:v>3.8167E-2</c:v>
                </c:pt>
                <c:pt idx="360">
                  <c:v>3.8241999999999998E-2</c:v>
                </c:pt>
                <c:pt idx="361">
                  <c:v>3.8038000000000002E-2</c:v>
                </c:pt>
                <c:pt idx="362">
                  <c:v>3.8106000000000001E-2</c:v>
                </c:pt>
                <c:pt idx="363">
                  <c:v>3.8109999999999998E-2</c:v>
                </c:pt>
                <c:pt idx="364">
                  <c:v>3.8268999999999997E-2</c:v>
                </c:pt>
                <c:pt idx="365">
                  <c:v>3.8239000000000002E-2</c:v>
                </c:pt>
                <c:pt idx="366">
                  <c:v>3.8365000000000003E-2</c:v>
                </c:pt>
                <c:pt idx="367">
                  <c:v>3.8524999999999997E-2</c:v>
                </c:pt>
                <c:pt idx="368">
                  <c:v>3.8532999999999998E-2</c:v>
                </c:pt>
                <c:pt idx="369">
                  <c:v>3.8551000000000002E-2</c:v>
                </c:pt>
                <c:pt idx="370">
                  <c:v>3.8434000000000003E-2</c:v>
                </c:pt>
                <c:pt idx="371">
                  <c:v>3.8473E-2</c:v>
                </c:pt>
                <c:pt idx="372">
                  <c:v>3.8643999999999998E-2</c:v>
                </c:pt>
                <c:pt idx="373">
                  <c:v>3.8841000000000001E-2</c:v>
                </c:pt>
                <c:pt idx="374">
                  <c:v>3.8753000000000003E-2</c:v>
                </c:pt>
                <c:pt idx="375">
                  <c:v>3.8608000000000003E-2</c:v>
                </c:pt>
                <c:pt idx="376">
                  <c:v>3.8503999999999997E-2</c:v>
                </c:pt>
                <c:pt idx="377">
                  <c:v>3.8625E-2</c:v>
                </c:pt>
                <c:pt idx="378">
                  <c:v>3.8623999999999999E-2</c:v>
                </c:pt>
                <c:pt idx="379">
                  <c:v>3.8389E-2</c:v>
                </c:pt>
                <c:pt idx="380">
                  <c:v>3.8496000000000002E-2</c:v>
                </c:pt>
                <c:pt idx="381">
                  <c:v>3.8483000000000003E-2</c:v>
                </c:pt>
                <c:pt idx="382">
                  <c:v>3.8373999999999998E-2</c:v>
                </c:pt>
                <c:pt idx="383">
                  <c:v>3.8394999999999999E-2</c:v>
                </c:pt>
                <c:pt idx="384">
                  <c:v>3.8420000000000003E-2</c:v>
                </c:pt>
                <c:pt idx="385">
                  <c:v>3.8399000000000003E-2</c:v>
                </c:pt>
                <c:pt idx="386">
                  <c:v>3.8522000000000001E-2</c:v>
                </c:pt>
                <c:pt idx="387">
                  <c:v>3.8697000000000002E-2</c:v>
                </c:pt>
                <c:pt idx="388">
                  <c:v>3.8603999999999999E-2</c:v>
                </c:pt>
                <c:pt idx="389">
                  <c:v>3.8752000000000002E-2</c:v>
                </c:pt>
                <c:pt idx="390">
                  <c:v>3.8851999999999998E-2</c:v>
                </c:pt>
                <c:pt idx="391">
                  <c:v>3.8745000000000002E-2</c:v>
                </c:pt>
                <c:pt idx="392">
                  <c:v>3.8996000000000003E-2</c:v>
                </c:pt>
                <c:pt idx="393">
                  <c:v>3.8897000000000001E-2</c:v>
                </c:pt>
                <c:pt idx="394">
                  <c:v>3.9079999999999997E-2</c:v>
                </c:pt>
                <c:pt idx="395">
                  <c:v>3.9047999999999999E-2</c:v>
                </c:pt>
                <c:pt idx="396">
                  <c:v>3.9081999999999999E-2</c:v>
                </c:pt>
                <c:pt idx="397">
                  <c:v>3.9003000000000003E-2</c:v>
                </c:pt>
                <c:pt idx="398">
                  <c:v>3.8969999999999998E-2</c:v>
                </c:pt>
                <c:pt idx="399">
                  <c:v>3.9047999999999999E-2</c:v>
                </c:pt>
                <c:pt idx="400">
                  <c:v>3.9107000000000003E-2</c:v>
                </c:pt>
                <c:pt idx="401">
                  <c:v>3.8942999999999998E-2</c:v>
                </c:pt>
                <c:pt idx="402">
                  <c:v>3.9018999999999998E-2</c:v>
                </c:pt>
                <c:pt idx="403">
                  <c:v>3.9032999999999998E-2</c:v>
                </c:pt>
                <c:pt idx="404">
                  <c:v>3.9012999999999999E-2</c:v>
                </c:pt>
                <c:pt idx="405">
                  <c:v>3.8965E-2</c:v>
                </c:pt>
                <c:pt idx="406">
                  <c:v>3.8815000000000002E-2</c:v>
                </c:pt>
                <c:pt idx="407">
                  <c:v>3.8885999999999997E-2</c:v>
                </c:pt>
                <c:pt idx="408">
                  <c:v>3.8892000000000003E-2</c:v>
                </c:pt>
                <c:pt idx="409">
                  <c:v>3.8837000000000003E-2</c:v>
                </c:pt>
                <c:pt idx="410">
                  <c:v>3.8896E-2</c:v>
                </c:pt>
                <c:pt idx="411">
                  <c:v>3.8886999999999998E-2</c:v>
                </c:pt>
                <c:pt idx="412">
                  <c:v>3.8994000000000001E-2</c:v>
                </c:pt>
                <c:pt idx="413">
                  <c:v>3.9047999999999999E-2</c:v>
                </c:pt>
                <c:pt idx="414">
                  <c:v>3.8942999999999998E-2</c:v>
                </c:pt>
                <c:pt idx="415">
                  <c:v>3.9004999999999998E-2</c:v>
                </c:pt>
                <c:pt idx="416">
                  <c:v>3.8897000000000001E-2</c:v>
                </c:pt>
                <c:pt idx="417">
                  <c:v>3.8836000000000002E-2</c:v>
                </c:pt>
                <c:pt idx="418">
                  <c:v>3.8882E-2</c:v>
                </c:pt>
                <c:pt idx="419">
                  <c:v>3.8993E-2</c:v>
                </c:pt>
                <c:pt idx="420">
                  <c:v>3.9073999999999998E-2</c:v>
                </c:pt>
                <c:pt idx="421">
                  <c:v>3.9146E-2</c:v>
                </c:pt>
                <c:pt idx="422">
                  <c:v>3.9114000000000003E-2</c:v>
                </c:pt>
                <c:pt idx="423">
                  <c:v>3.9095999999999999E-2</c:v>
                </c:pt>
                <c:pt idx="424">
                  <c:v>3.9123999999999999E-2</c:v>
                </c:pt>
                <c:pt idx="425">
                  <c:v>3.9165999999999999E-2</c:v>
                </c:pt>
                <c:pt idx="426">
                  <c:v>3.9286000000000001E-2</c:v>
                </c:pt>
                <c:pt idx="427">
                  <c:v>3.9086000000000003E-2</c:v>
                </c:pt>
                <c:pt idx="428">
                  <c:v>3.9309999999999998E-2</c:v>
                </c:pt>
                <c:pt idx="429">
                  <c:v>3.9324999999999999E-2</c:v>
                </c:pt>
                <c:pt idx="430">
                  <c:v>3.9276999999999999E-2</c:v>
                </c:pt>
                <c:pt idx="431">
                  <c:v>3.9377000000000002E-2</c:v>
                </c:pt>
                <c:pt idx="432">
                  <c:v>3.9295999999999998E-2</c:v>
                </c:pt>
                <c:pt idx="433">
                  <c:v>3.9315999999999997E-2</c:v>
                </c:pt>
                <c:pt idx="434">
                  <c:v>3.9171999999999998E-2</c:v>
                </c:pt>
                <c:pt idx="435">
                  <c:v>3.9253000000000003E-2</c:v>
                </c:pt>
                <c:pt idx="436">
                  <c:v>3.9232000000000003E-2</c:v>
                </c:pt>
                <c:pt idx="437">
                  <c:v>3.9391000000000002E-2</c:v>
                </c:pt>
                <c:pt idx="438">
                  <c:v>3.9391000000000002E-2</c:v>
                </c:pt>
                <c:pt idx="439">
                  <c:v>3.9566999999999998E-2</c:v>
                </c:pt>
                <c:pt idx="440">
                  <c:v>3.9475999999999997E-2</c:v>
                </c:pt>
                <c:pt idx="441">
                  <c:v>3.9522000000000002E-2</c:v>
                </c:pt>
                <c:pt idx="442">
                  <c:v>3.9566999999999998E-2</c:v>
                </c:pt>
                <c:pt idx="443">
                  <c:v>3.9477999999999999E-2</c:v>
                </c:pt>
                <c:pt idx="444">
                  <c:v>3.9300000000000002E-2</c:v>
                </c:pt>
                <c:pt idx="445">
                  <c:v>3.9226999999999998E-2</c:v>
                </c:pt>
                <c:pt idx="446">
                  <c:v>3.9322000000000003E-2</c:v>
                </c:pt>
                <c:pt idx="447">
                  <c:v>3.9537999999999997E-2</c:v>
                </c:pt>
                <c:pt idx="448">
                  <c:v>3.9687E-2</c:v>
                </c:pt>
                <c:pt idx="449">
                  <c:v>3.9690999999999997E-2</c:v>
                </c:pt>
                <c:pt idx="450">
                  <c:v>3.9681000000000001E-2</c:v>
                </c:pt>
                <c:pt idx="451">
                  <c:v>3.9730000000000001E-2</c:v>
                </c:pt>
                <c:pt idx="452">
                  <c:v>3.977E-2</c:v>
                </c:pt>
                <c:pt idx="453">
                  <c:v>3.9719999999999998E-2</c:v>
                </c:pt>
                <c:pt idx="454">
                  <c:v>3.9974000000000003E-2</c:v>
                </c:pt>
                <c:pt idx="455">
                  <c:v>3.9819E-2</c:v>
                </c:pt>
                <c:pt idx="456">
                  <c:v>4.0023999999999997E-2</c:v>
                </c:pt>
                <c:pt idx="457">
                  <c:v>4.0002999999999997E-2</c:v>
                </c:pt>
                <c:pt idx="458">
                  <c:v>3.9828000000000002E-2</c:v>
                </c:pt>
                <c:pt idx="459">
                  <c:v>3.9805E-2</c:v>
                </c:pt>
                <c:pt idx="460">
                  <c:v>3.9815999999999997E-2</c:v>
                </c:pt>
                <c:pt idx="461">
                  <c:v>3.9875000000000001E-2</c:v>
                </c:pt>
                <c:pt idx="462">
                  <c:v>3.9912000000000003E-2</c:v>
                </c:pt>
                <c:pt idx="463">
                  <c:v>3.9779000000000002E-2</c:v>
                </c:pt>
                <c:pt idx="464">
                  <c:v>3.9843999999999997E-2</c:v>
                </c:pt>
                <c:pt idx="465">
                  <c:v>3.9820000000000001E-2</c:v>
                </c:pt>
                <c:pt idx="466">
                  <c:v>3.986E-2</c:v>
                </c:pt>
                <c:pt idx="467">
                  <c:v>3.9889000000000001E-2</c:v>
                </c:pt>
                <c:pt idx="468">
                  <c:v>3.9954999999999997E-2</c:v>
                </c:pt>
                <c:pt idx="469">
                  <c:v>3.9767999999999998E-2</c:v>
                </c:pt>
                <c:pt idx="470">
                  <c:v>3.9780000000000003E-2</c:v>
                </c:pt>
                <c:pt idx="471">
                  <c:v>3.9817999999999999E-2</c:v>
                </c:pt>
                <c:pt idx="472">
                  <c:v>3.9988000000000003E-2</c:v>
                </c:pt>
                <c:pt idx="473">
                  <c:v>3.9903000000000001E-2</c:v>
                </c:pt>
                <c:pt idx="474">
                  <c:v>3.9969999999999999E-2</c:v>
                </c:pt>
                <c:pt idx="475">
                  <c:v>4.0125000000000001E-2</c:v>
                </c:pt>
                <c:pt idx="476">
                  <c:v>3.9843999999999997E-2</c:v>
                </c:pt>
                <c:pt idx="477">
                  <c:v>3.9969999999999999E-2</c:v>
                </c:pt>
                <c:pt idx="478">
                  <c:v>3.9809999999999998E-2</c:v>
                </c:pt>
                <c:pt idx="479">
                  <c:v>3.9855000000000002E-2</c:v>
                </c:pt>
                <c:pt idx="480">
                  <c:v>3.9994000000000002E-2</c:v>
                </c:pt>
                <c:pt idx="481">
                  <c:v>4.0002000000000003E-2</c:v>
                </c:pt>
                <c:pt idx="482">
                  <c:v>3.9881E-2</c:v>
                </c:pt>
                <c:pt idx="483">
                  <c:v>3.9902E-2</c:v>
                </c:pt>
                <c:pt idx="484">
                  <c:v>3.9975999999999998E-2</c:v>
                </c:pt>
                <c:pt idx="485">
                  <c:v>3.9962999999999999E-2</c:v>
                </c:pt>
                <c:pt idx="486">
                  <c:v>4.0321999999999997E-2</c:v>
                </c:pt>
                <c:pt idx="487">
                  <c:v>4.0156999999999998E-2</c:v>
                </c:pt>
                <c:pt idx="488">
                  <c:v>4.0032999999999999E-2</c:v>
                </c:pt>
                <c:pt idx="489">
                  <c:v>4.0067999999999999E-2</c:v>
                </c:pt>
                <c:pt idx="490">
                  <c:v>4.0051000000000003E-2</c:v>
                </c:pt>
                <c:pt idx="491">
                  <c:v>4.0108999999999999E-2</c:v>
                </c:pt>
                <c:pt idx="492">
                  <c:v>3.9981999999999997E-2</c:v>
                </c:pt>
                <c:pt idx="493">
                  <c:v>4.0044000000000003E-2</c:v>
                </c:pt>
                <c:pt idx="494">
                  <c:v>4.0237000000000002E-2</c:v>
                </c:pt>
                <c:pt idx="495">
                  <c:v>4.0148000000000003E-2</c:v>
                </c:pt>
                <c:pt idx="496">
                  <c:v>4.0291E-2</c:v>
                </c:pt>
                <c:pt idx="497">
                  <c:v>4.0246999999999998E-2</c:v>
                </c:pt>
                <c:pt idx="498">
                  <c:v>4.0245999999999997E-2</c:v>
                </c:pt>
                <c:pt idx="499">
                  <c:v>4.0259000000000003E-2</c:v>
                </c:pt>
                <c:pt idx="500">
                  <c:v>4.0306000000000002E-2</c:v>
                </c:pt>
                <c:pt idx="501">
                  <c:v>4.0536999999999997E-2</c:v>
                </c:pt>
                <c:pt idx="502">
                  <c:v>4.0418000000000003E-2</c:v>
                </c:pt>
                <c:pt idx="503">
                  <c:v>4.0385999999999998E-2</c:v>
                </c:pt>
                <c:pt idx="504">
                  <c:v>4.0398000000000003E-2</c:v>
                </c:pt>
                <c:pt idx="505">
                  <c:v>4.0648999999999998E-2</c:v>
                </c:pt>
                <c:pt idx="506">
                  <c:v>4.0451000000000001E-2</c:v>
                </c:pt>
                <c:pt idx="507">
                  <c:v>4.0552999999999999E-2</c:v>
                </c:pt>
                <c:pt idx="508">
                  <c:v>4.0521000000000001E-2</c:v>
                </c:pt>
                <c:pt idx="509">
                  <c:v>4.0462999999999999E-2</c:v>
                </c:pt>
                <c:pt idx="510">
                  <c:v>4.0541000000000001E-2</c:v>
                </c:pt>
                <c:pt idx="511">
                  <c:v>4.0486000000000001E-2</c:v>
                </c:pt>
                <c:pt idx="512">
                  <c:v>4.0326000000000001E-2</c:v>
                </c:pt>
                <c:pt idx="513">
                  <c:v>4.0392999999999998E-2</c:v>
                </c:pt>
                <c:pt idx="514">
                  <c:v>4.0351999999999999E-2</c:v>
                </c:pt>
                <c:pt idx="515">
                  <c:v>4.0504999999999999E-2</c:v>
                </c:pt>
                <c:pt idx="516">
                  <c:v>4.0388E-2</c:v>
                </c:pt>
                <c:pt idx="517">
                  <c:v>4.0523000000000003E-2</c:v>
                </c:pt>
                <c:pt idx="518">
                  <c:v>4.0686E-2</c:v>
                </c:pt>
                <c:pt idx="519">
                  <c:v>4.0667000000000002E-2</c:v>
                </c:pt>
                <c:pt idx="520">
                  <c:v>4.0686E-2</c:v>
                </c:pt>
                <c:pt idx="521">
                  <c:v>4.0400999999999999E-2</c:v>
                </c:pt>
                <c:pt idx="522">
                  <c:v>4.0621999999999998E-2</c:v>
                </c:pt>
                <c:pt idx="523">
                  <c:v>4.0554E-2</c:v>
                </c:pt>
                <c:pt idx="524">
                  <c:v>4.0694000000000001E-2</c:v>
                </c:pt>
                <c:pt idx="525">
                  <c:v>4.0606999999999997E-2</c:v>
                </c:pt>
                <c:pt idx="526">
                  <c:v>4.0493000000000001E-2</c:v>
                </c:pt>
                <c:pt idx="527">
                  <c:v>4.0644E-2</c:v>
                </c:pt>
                <c:pt idx="528">
                  <c:v>4.0682999999999997E-2</c:v>
                </c:pt>
                <c:pt idx="529">
                  <c:v>4.0742E-2</c:v>
                </c:pt>
                <c:pt idx="530">
                  <c:v>4.0800000000000003E-2</c:v>
                </c:pt>
                <c:pt idx="531">
                  <c:v>4.0862999999999997E-2</c:v>
                </c:pt>
                <c:pt idx="532">
                  <c:v>4.0703999999999997E-2</c:v>
                </c:pt>
                <c:pt idx="533">
                  <c:v>4.0757000000000002E-2</c:v>
                </c:pt>
                <c:pt idx="534">
                  <c:v>4.0916000000000001E-2</c:v>
                </c:pt>
                <c:pt idx="535">
                  <c:v>4.0971E-2</c:v>
                </c:pt>
                <c:pt idx="536">
                  <c:v>4.0773999999999998E-2</c:v>
                </c:pt>
                <c:pt idx="537">
                  <c:v>4.0765000000000003E-2</c:v>
                </c:pt>
                <c:pt idx="538">
                  <c:v>4.0870999999999998E-2</c:v>
                </c:pt>
                <c:pt idx="539">
                  <c:v>4.0723000000000002E-2</c:v>
                </c:pt>
                <c:pt idx="540">
                  <c:v>4.1058999999999998E-2</c:v>
                </c:pt>
                <c:pt idx="541">
                  <c:v>4.1033E-2</c:v>
                </c:pt>
                <c:pt idx="542">
                  <c:v>4.1209999999999997E-2</c:v>
                </c:pt>
                <c:pt idx="543">
                  <c:v>4.1153000000000002E-2</c:v>
                </c:pt>
                <c:pt idx="544">
                  <c:v>4.1043000000000003E-2</c:v>
                </c:pt>
                <c:pt idx="545">
                  <c:v>4.0861000000000001E-2</c:v>
                </c:pt>
                <c:pt idx="546">
                  <c:v>4.0837999999999999E-2</c:v>
                </c:pt>
                <c:pt idx="547">
                  <c:v>4.0857999999999998E-2</c:v>
                </c:pt>
                <c:pt idx="548">
                  <c:v>4.0870999999999998E-2</c:v>
                </c:pt>
                <c:pt idx="549">
                  <c:v>4.0925000000000003E-2</c:v>
                </c:pt>
                <c:pt idx="550">
                  <c:v>4.0836999999999998E-2</c:v>
                </c:pt>
                <c:pt idx="551">
                  <c:v>4.0987999999999997E-2</c:v>
                </c:pt>
                <c:pt idx="552">
                  <c:v>4.0973000000000002E-2</c:v>
                </c:pt>
                <c:pt idx="553">
                  <c:v>4.0929E-2</c:v>
                </c:pt>
                <c:pt idx="554">
                  <c:v>4.1065999999999998E-2</c:v>
                </c:pt>
                <c:pt idx="555">
                  <c:v>4.1029000000000003E-2</c:v>
                </c:pt>
                <c:pt idx="556">
                  <c:v>4.1092999999999998E-2</c:v>
                </c:pt>
                <c:pt idx="557">
                  <c:v>4.1176999999999998E-2</c:v>
                </c:pt>
                <c:pt idx="558">
                  <c:v>4.1200000000000001E-2</c:v>
                </c:pt>
                <c:pt idx="559">
                  <c:v>4.1293000000000003E-2</c:v>
                </c:pt>
                <c:pt idx="560">
                  <c:v>4.1295999999999999E-2</c:v>
                </c:pt>
                <c:pt idx="561">
                  <c:v>4.1542000000000003E-2</c:v>
                </c:pt>
                <c:pt idx="562">
                  <c:v>4.1508000000000003E-2</c:v>
                </c:pt>
                <c:pt idx="563">
                  <c:v>4.1346000000000001E-2</c:v>
                </c:pt>
                <c:pt idx="564">
                  <c:v>4.1175999999999997E-2</c:v>
                </c:pt>
                <c:pt idx="565">
                  <c:v>4.1260999999999999E-2</c:v>
                </c:pt>
                <c:pt idx="566">
                  <c:v>4.1114999999999999E-2</c:v>
                </c:pt>
                <c:pt idx="567">
                  <c:v>4.1196000000000003E-2</c:v>
                </c:pt>
                <c:pt idx="568">
                  <c:v>4.1128999999999999E-2</c:v>
                </c:pt>
                <c:pt idx="569">
                  <c:v>4.1255E-2</c:v>
                </c:pt>
                <c:pt idx="570">
                  <c:v>4.1049000000000002E-2</c:v>
                </c:pt>
                <c:pt idx="571">
                  <c:v>4.1065999999999998E-2</c:v>
                </c:pt>
                <c:pt idx="572">
                  <c:v>4.1272999999999997E-2</c:v>
                </c:pt>
                <c:pt idx="573">
                  <c:v>4.1300000000000003E-2</c:v>
                </c:pt>
                <c:pt idx="574">
                  <c:v>4.1436000000000001E-2</c:v>
                </c:pt>
                <c:pt idx="575">
                  <c:v>4.1423000000000001E-2</c:v>
                </c:pt>
                <c:pt idx="576">
                  <c:v>4.1420999999999999E-2</c:v>
                </c:pt>
                <c:pt idx="577">
                  <c:v>4.1413999999999999E-2</c:v>
                </c:pt>
                <c:pt idx="578">
                  <c:v>4.1433999999999999E-2</c:v>
                </c:pt>
                <c:pt idx="579">
                  <c:v>4.1523999999999998E-2</c:v>
                </c:pt>
                <c:pt idx="580">
                  <c:v>4.1571999999999998E-2</c:v>
                </c:pt>
                <c:pt idx="581">
                  <c:v>4.1633999999999997E-2</c:v>
                </c:pt>
                <c:pt idx="582">
                  <c:v>4.1673000000000002E-2</c:v>
                </c:pt>
                <c:pt idx="583">
                  <c:v>4.1494999999999997E-2</c:v>
                </c:pt>
                <c:pt idx="584">
                  <c:v>4.1451000000000002E-2</c:v>
                </c:pt>
                <c:pt idx="585">
                  <c:v>4.1550999999999998E-2</c:v>
                </c:pt>
                <c:pt idx="586">
                  <c:v>4.1522999999999997E-2</c:v>
                </c:pt>
                <c:pt idx="587">
                  <c:v>4.1474999999999998E-2</c:v>
                </c:pt>
                <c:pt idx="588">
                  <c:v>4.1452000000000003E-2</c:v>
                </c:pt>
                <c:pt idx="589">
                  <c:v>4.1549000000000003E-2</c:v>
                </c:pt>
                <c:pt idx="590">
                  <c:v>4.1666000000000002E-2</c:v>
                </c:pt>
                <c:pt idx="591">
                  <c:v>4.1856999999999998E-2</c:v>
                </c:pt>
                <c:pt idx="592">
                  <c:v>4.181E-2</c:v>
                </c:pt>
                <c:pt idx="593">
                  <c:v>4.1764999999999997E-2</c:v>
                </c:pt>
                <c:pt idx="594">
                  <c:v>4.1940999999999999E-2</c:v>
                </c:pt>
                <c:pt idx="595">
                  <c:v>4.1896999999999997E-2</c:v>
                </c:pt>
                <c:pt idx="596">
                  <c:v>4.2001999999999998E-2</c:v>
                </c:pt>
                <c:pt idx="597">
                  <c:v>4.1820999999999997E-2</c:v>
                </c:pt>
                <c:pt idx="598">
                  <c:v>4.1864999999999999E-2</c:v>
                </c:pt>
                <c:pt idx="599">
                  <c:v>4.1673000000000002E-2</c:v>
                </c:pt>
                <c:pt idx="600">
                  <c:v>4.1909000000000002E-2</c:v>
                </c:pt>
                <c:pt idx="601">
                  <c:v>4.1831E-2</c:v>
                </c:pt>
                <c:pt idx="602">
                  <c:v>4.1973999999999997E-2</c:v>
                </c:pt>
                <c:pt idx="603">
                  <c:v>4.1813000000000003E-2</c:v>
                </c:pt>
                <c:pt idx="604">
                  <c:v>4.1779999999999998E-2</c:v>
                </c:pt>
                <c:pt idx="605">
                  <c:v>4.1766999999999999E-2</c:v>
                </c:pt>
                <c:pt idx="606">
                  <c:v>4.1679000000000001E-2</c:v>
                </c:pt>
                <c:pt idx="607">
                  <c:v>4.1590000000000002E-2</c:v>
                </c:pt>
                <c:pt idx="608">
                  <c:v>4.1716000000000003E-2</c:v>
                </c:pt>
                <c:pt idx="609">
                  <c:v>4.1604000000000002E-2</c:v>
                </c:pt>
                <c:pt idx="610">
                  <c:v>4.1713E-2</c:v>
                </c:pt>
                <c:pt idx="611">
                  <c:v>4.1653999999999997E-2</c:v>
                </c:pt>
                <c:pt idx="612">
                  <c:v>4.1755E-2</c:v>
                </c:pt>
                <c:pt idx="613">
                  <c:v>4.1577999999999997E-2</c:v>
                </c:pt>
                <c:pt idx="614">
                  <c:v>4.1515000000000003E-2</c:v>
                </c:pt>
                <c:pt idx="615">
                  <c:v>4.1569000000000002E-2</c:v>
                </c:pt>
                <c:pt idx="616">
                  <c:v>4.1556999999999997E-2</c:v>
                </c:pt>
                <c:pt idx="617">
                  <c:v>4.1577000000000003E-2</c:v>
                </c:pt>
                <c:pt idx="618">
                  <c:v>4.1480999999999997E-2</c:v>
                </c:pt>
                <c:pt idx="619">
                  <c:v>4.1526E-2</c:v>
                </c:pt>
                <c:pt idx="620">
                  <c:v>4.1591999999999997E-2</c:v>
                </c:pt>
                <c:pt idx="621">
                  <c:v>4.1633000000000003E-2</c:v>
                </c:pt>
                <c:pt idx="622">
                  <c:v>4.1459000000000003E-2</c:v>
                </c:pt>
                <c:pt idx="623">
                  <c:v>4.1350999999999999E-2</c:v>
                </c:pt>
                <c:pt idx="624">
                  <c:v>4.1374000000000001E-2</c:v>
                </c:pt>
                <c:pt idx="625">
                  <c:v>4.1397000000000003E-2</c:v>
                </c:pt>
                <c:pt idx="626">
                  <c:v>4.1322999999999999E-2</c:v>
                </c:pt>
                <c:pt idx="627">
                  <c:v>4.1315999999999999E-2</c:v>
                </c:pt>
                <c:pt idx="628">
                  <c:v>4.1426999999999999E-2</c:v>
                </c:pt>
                <c:pt idx="629">
                  <c:v>4.1398999999999998E-2</c:v>
                </c:pt>
                <c:pt idx="630">
                  <c:v>4.1350999999999999E-2</c:v>
                </c:pt>
                <c:pt idx="631">
                  <c:v>4.1274999999999999E-2</c:v>
                </c:pt>
                <c:pt idx="632">
                  <c:v>4.1277000000000001E-2</c:v>
                </c:pt>
                <c:pt idx="633">
                  <c:v>4.1328999999999998E-2</c:v>
                </c:pt>
                <c:pt idx="634">
                  <c:v>4.1369999999999997E-2</c:v>
                </c:pt>
                <c:pt idx="635">
                  <c:v>4.1517999999999999E-2</c:v>
                </c:pt>
                <c:pt idx="636">
                  <c:v>4.1404999999999997E-2</c:v>
                </c:pt>
                <c:pt idx="637">
                  <c:v>4.1534000000000001E-2</c:v>
                </c:pt>
                <c:pt idx="638">
                  <c:v>4.1295999999999999E-2</c:v>
                </c:pt>
                <c:pt idx="639">
                  <c:v>4.1381000000000001E-2</c:v>
                </c:pt>
                <c:pt idx="640">
                  <c:v>4.1304E-2</c:v>
                </c:pt>
                <c:pt idx="641">
                  <c:v>4.1281999999999999E-2</c:v>
                </c:pt>
                <c:pt idx="642">
                  <c:v>4.1230000000000003E-2</c:v>
                </c:pt>
                <c:pt idx="643">
                  <c:v>4.1052999999999999E-2</c:v>
                </c:pt>
                <c:pt idx="644">
                  <c:v>4.1187000000000001E-2</c:v>
                </c:pt>
                <c:pt idx="645">
                  <c:v>4.1340000000000002E-2</c:v>
                </c:pt>
                <c:pt idx="646">
                  <c:v>4.1433999999999999E-2</c:v>
                </c:pt>
                <c:pt idx="647">
                  <c:v>4.1412999999999998E-2</c:v>
                </c:pt>
                <c:pt idx="648">
                  <c:v>4.1412999999999998E-2</c:v>
                </c:pt>
                <c:pt idx="649">
                  <c:v>4.1230999999999997E-2</c:v>
                </c:pt>
                <c:pt idx="650">
                  <c:v>4.1012E-2</c:v>
                </c:pt>
                <c:pt idx="651">
                  <c:v>4.1038999999999999E-2</c:v>
                </c:pt>
                <c:pt idx="652">
                  <c:v>4.1022000000000003E-2</c:v>
                </c:pt>
                <c:pt idx="653">
                  <c:v>4.0996999999999999E-2</c:v>
                </c:pt>
                <c:pt idx="654">
                  <c:v>4.1265999999999997E-2</c:v>
                </c:pt>
                <c:pt idx="655">
                  <c:v>4.1043999999999997E-2</c:v>
                </c:pt>
                <c:pt idx="656">
                  <c:v>4.1019E-2</c:v>
                </c:pt>
                <c:pt idx="657">
                  <c:v>4.1007000000000002E-2</c:v>
                </c:pt>
                <c:pt idx="658">
                  <c:v>4.1048000000000001E-2</c:v>
                </c:pt>
                <c:pt idx="659">
                  <c:v>4.1054E-2</c:v>
                </c:pt>
                <c:pt idx="660">
                  <c:v>4.1132000000000002E-2</c:v>
                </c:pt>
                <c:pt idx="661">
                  <c:v>4.1237000000000003E-2</c:v>
                </c:pt>
                <c:pt idx="662">
                  <c:v>4.1142999999999999E-2</c:v>
                </c:pt>
                <c:pt idx="663">
                  <c:v>4.1141999999999998E-2</c:v>
                </c:pt>
                <c:pt idx="664">
                  <c:v>4.1001000000000003E-2</c:v>
                </c:pt>
                <c:pt idx="665">
                  <c:v>4.0973000000000002E-2</c:v>
                </c:pt>
                <c:pt idx="666">
                  <c:v>4.0979000000000002E-2</c:v>
                </c:pt>
                <c:pt idx="667">
                  <c:v>4.1266999999999998E-2</c:v>
                </c:pt>
                <c:pt idx="668">
                  <c:v>4.1357999999999999E-2</c:v>
                </c:pt>
                <c:pt idx="669">
                  <c:v>4.1080999999999999E-2</c:v>
                </c:pt>
                <c:pt idx="670">
                  <c:v>4.1201000000000002E-2</c:v>
                </c:pt>
                <c:pt idx="671">
                  <c:v>4.1126000000000003E-2</c:v>
                </c:pt>
                <c:pt idx="672">
                  <c:v>4.1313000000000002E-2</c:v>
                </c:pt>
                <c:pt idx="673">
                  <c:v>4.1349999999999998E-2</c:v>
                </c:pt>
                <c:pt idx="674">
                  <c:v>4.1228000000000001E-2</c:v>
                </c:pt>
                <c:pt idx="675">
                  <c:v>4.1346000000000001E-2</c:v>
                </c:pt>
                <c:pt idx="676">
                  <c:v>4.1278000000000002E-2</c:v>
                </c:pt>
                <c:pt idx="677">
                  <c:v>4.1417000000000002E-2</c:v>
                </c:pt>
                <c:pt idx="678">
                  <c:v>4.1300999999999997E-2</c:v>
                </c:pt>
                <c:pt idx="679">
                  <c:v>4.1259999999999998E-2</c:v>
                </c:pt>
                <c:pt idx="680">
                  <c:v>4.1173000000000001E-2</c:v>
                </c:pt>
                <c:pt idx="681">
                  <c:v>4.1292000000000002E-2</c:v>
                </c:pt>
                <c:pt idx="682">
                  <c:v>4.1193E-2</c:v>
                </c:pt>
                <c:pt idx="683">
                  <c:v>4.1182999999999997E-2</c:v>
                </c:pt>
                <c:pt idx="684">
                  <c:v>4.1142999999999999E-2</c:v>
                </c:pt>
                <c:pt idx="685">
                  <c:v>4.1073999999999999E-2</c:v>
                </c:pt>
                <c:pt idx="686">
                  <c:v>4.1091000000000003E-2</c:v>
                </c:pt>
                <c:pt idx="687">
                  <c:v>4.1211999999999999E-2</c:v>
                </c:pt>
                <c:pt idx="688">
                  <c:v>4.1109E-2</c:v>
                </c:pt>
                <c:pt idx="689">
                  <c:v>4.1257000000000002E-2</c:v>
                </c:pt>
                <c:pt idx="690">
                  <c:v>4.1172E-2</c:v>
                </c:pt>
                <c:pt idx="691">
                  <c:v>4.1288999999999999E-2</c:v>
                </c:pt>
                <c:pt idx="692">
                  <c:v>4.1265000000000003E-2</c:v>
                </c:pt>
                <c:pt idx="693">
                  <c:v>4.1361000000000002E-2</c:v>
                </c:pt>
                <c:pt idx="694">
                  <c:v>4.1390999999999997E-2</c:v>
                </c:pt>
                <c:pt idx="695">
                  <c:v>4.1493000000000002E-2</c:v>
                </c:pt>
                <c:pt idx="696">
                  <c:v>4.1315999999999999E-2</c:v>
                </c:pt>
                <c:pt idx="697">
                  <c:v>4.1529999999999997E-2</c:v>
                </c:pt>
                <c:pt idx="698">
                  <c:v>4.1554000000000001E-2</c:v>
                </c:pt>
                <c:pt idx="699">
                  <c:v>4.1540000000000001E-2</c:v>
                </c:pt>
                <c:pt idx="700">
                  <c:v>4.1592999999999998E-2</c:v>
                </c:pt>
                <c:pt idx="701">
                  <c:v>4.1575000000000001E-2</c:v>
                </c:pt>
                <c:pt idx="702">
                  <c:v>4.1524999999999999E-2</c:v>
                </c:pt>
                <c:pt idx="703">
                  <c:v>4.1591000000000003E-2</c:v>
                </c:pt>
                <c:pt idx="704">
                  <c:v>4.1436000000000001E-2</c:v>
                </c:pt>
                <c:pt idx="705">
                  <c:v>4.1521000000000002E-2</c:v>
                </c:pt>
                <c:pt idx="706">
                  <c:v>4.1461999999999999E-2</c:v>
                </c:pt>
                <c:pt idx="707">
                  <c:v>4.1574E-2</c:v>
                </c:pt>
                <c:pt idx="708">
                  <c:v>4.1453999999999998E-2</c:v>
                </c:pt>
                <c:pt idx="709">
                  <c:v>4.1488999999999998E-2</c:v>
                </c:pt>
                <c:pt idx="710">
                  <c:v>4.1474999999999998E-2</c:v>
                </c:pt>
                <c:pt idx="711">
                  <c:v>4.1502999999999998E-2</c:v>
                </c:pt>
                <c:pt idx="712">
                  <c:v>4.1582000000000001E-2</c:v>
                </c:pt>
                <c:pt idx="713">
                  <c:v>4.1579999999999999E-2</c:v>
                </c:pt>
                <c:pt idx="714">
                  <c:v>4.1579999999999999E-2</c:v>
                </c:pt>
                <c:pt idx="715">
                  <c:v>4.1551999999999999E-2</c:v>
                </c:pt>
                <c:pt idx="716">
                  <c:v>4.1527000000000001E-2</c:v>
                </c:pt>
                <c:pt idx="717">
                  <c:v>4.1542999999999997E-2</c:v>
                </c:pt>
                <c:pt idx="718">
                  <c:v>4.1565999999999999E-2</c:v>
                </c:pt>
                <c:pt idx="719">
                  <c:v>4.1697999999999999E-2</c:v>
                </c:pt>
                <c:pt idx="720">
                  <c:v>4.1750000000000002E-2</c:v>
                </c:pt>
                <c:pt idx="721">
                  <c:v>4.1758000000000003E-2</c:v>
                </c:pt>
                <c:pt idx="722">
                  <c:v>4.1791000000000002E-2</c:v>
                </c:pt>
                <c:pt idx="723">
                  <c:v>4.1840000000000002E-2</c:v>
                </c:pt>
                <c:pt idx="724">
                  <c:v>4.1937000000000002E-2</c:v>
                </c:pt>
                <c:pt idx="725">
                  <c:v>4.1901000000000001E-2</c:v>
                </c:pt>
                <c:pt idx="726">
                  <c:v>4.1744000000000003E-2</c:v>
                </c:pt>
                <c:pt idx="727">
                  <c:v>4.1701000000000002E-2</c:v>
                </c:pt>
                <c:pt idx="728">
                  <c:v>4.1724999999999998E-2</c:v>
                </c:pt>
                <c:pt idx="729">
                  <c:v>4.1776000000000001E-2</c:v>
                </c:pt>
                <c:pt idx="730">
                  <c:v>4.1828999999999998E-2</c:v>
                </c:pt>
                <c:pt idx="731">
                  <c:v>4.1792999999999997E-2</c:v>
                </c:pt>
                <c:pt idx="732">
                  <c:v>4.1924000000000003E-2</c:v>
                </c:pt>
                <c:pt idx="733">
                  <c:v>4.2062000000000002E-2</c:v>
                </c:pt>
                <c:pt idx="734">
                  <c:v>4.1966000000000003E-2</c:v>
                </c:pt>
                <c:pt idx="735">
                  <c:v>4.2042000000000003E-2</c:v>
                </c:pt>
                <c:pt idx="736">
                  <c:v>4.2014000000000003E-2</c:v>
                </c:pt>
                <c:pt idx="737">
                  <c:v>4.1979000000000002E-2</c:v>
                </c:pt>
                <c:pt idx="738">
                  <c:v>4.1950000000000001E-2</c:v>
                </c:pt>
                <c:pt idx="739">
                  <c:v>4.1758000000000003E-2</c:v>
                </c:pt>
                <c:pt idx="740">
                  <c:v>4.1710999999999998E-2</c:v>
                </c:pt>
                <c:pt idx="741">
                  <c:v>4.1640999999999997E-2</c:v>
                </c:pt>
                <c:pt idx="742">
                  <c:v>4.1624000000000001E-2</c:v>
                </c:pt>
                <c:pt idx="743">
                  <c:v>4.1687000000000002E-2</c:v>
                </c:pt>
                <c:pt idx="744">
                  <c:v>4.1563000000000003E-2</c:v>
                </c:pt>
                <c:pt idx="745">
                  <c:v>4.1692E-2</c:v>
                </c:pt>
                <c:pt idx="746">
                  <c:v>4.1695000000000003E-2</c:v>
                </c:pt>
                <c:pt idx="747">
                  <c:v>4.1609E-2</c:v>
                </c:pt>
                <c:pt idx="748">
                  <c:v>4.1542000000000003E-2</c:v>
                </c:pt>
                <c:pt idx="749">
                  <c:v>4.1567E-2</c:v>
                </c:pt>
                <c:pt idx="750">
                  <c:v>4.1409000000000001E-2</c:v>
                </c:pt>
                <c:pt idx="751">
                  <c:v>4.1529999999999997E-2</c:v>
                </c:pt>
                <c:pt idx="752">
                  <c:v>4.1598999999999997E-2</c:v>
                </c:pt>
                <c:pt idx="753">
                  <c:v>4.1481999999999998E-2</c:v>
                </c:pt>
                <c:pt idx="754">
                  <c:v>4.1549000000000003E-2</c:v>
                </c:pt>
                <c:pt idx="755">
                  <c:v>4.1586999999999999E-2</c:v>
                </c:pt>
                <c:pt idx="756">
                  <c:v>4.1416000000000001E-2</c:v>
                </c:pt>
                <c:pt idx="757">
                  <c:v>4.1523999999999998E-2</c:v>
                </c:pt>
                <c:pt idx="758">
                  <c:v>4.1466000000000003E-2</c:v>
                </c:pt>
                <c:pt idx="759">
                  <c:v>4.1362000000000003E-2</c:v>
                </c:pt>
                <c:pt idx="760">
                  <c:v>4.1412999999999998E-2</c:v>
                </c:pt>
                <c:pt idx="761">
                  <c:v>4.1320999999999997E-2</c:v>
                </c:pt>
                <c:pt idx="762">
                  <c:v>4.1471000000000001E-2</c:v>
                </c:pt>
                <c:pt idx="763">
                  <c:v>4.1362999999999997E-2</c:v>
                </c:pt>
                <c:pt idx="764">
                  <c:v>4.1367000000000001E-2</c:v>
                </c:pt>
                <c:pt idx="765">
                  <c:v>4.1356999999999998E-2</c:v>
                </c:pt>
                <c:pt idx="766">
                  <c:v>4.1437000000000002E-2</c:v>
                </c:pt>
                <c:pt idx="767">
                  <c:v>4.1496999999999999E-2</c:v>
                </c:pt>
                <c:pt idx="768">
                  <c:v>4.1429000000000001E-2</c:v>
                </c:pt>
                <c:pt idx="769">
                  <c:v>4.1527000000000001E-2</c:v>
                </c:pt>
                <c:pt idx="770">
                  <c:v>4.1743000000000002E-2</c:v>
                </c:pt>
                <c:pt idx="771">
                  <c:v>4.1513000000000001E-2</c:v>
                </c:pt>
                <c:pt idx="772">
                  <c:v>4.1454999999999999E-2</c:v>
                </c:pt>
                <c:pt idx="773">
                  <c:v>4.1334000000000003E-2</c:v>
                </c:pt>
                <c:pt idx="774">
                  <c:v>4.1522999999999997E-2</c:v>
                </c:pt>
                <c:pt idx="775">
                  <c:v>4.1496999999999999E-2</c:v>
                </c:pt>
                <c:pt idx="776">
                  <c:v>4.1686000000000001E-2</c:v>
                </c:pt>
                <c:pt idx="777">
                  <c:v>4.1653000000000003E-2</c:v>
                </c:pt>
                <c:pt idx="778">
                  <c:v>4.1554000000000001E-2</c:v>
                </c:pt>
                <c:pt idx="779">
                  <c:v>4.1595E-2</c:v>
                </c:pt>
                <c:pt idx="780">
                  <c:v>4.1521000000000002E-2</c:v>
                </c:pt>
                <c:pt idx="781">
                  <c:v>4.1688000000000003E-2</c:v>
                </c:pt>
                <c:pt idx="782">
                  <c:v>4.1688999999999997E-2</c:v>
                </c:pt>
                <c:pt idx="783">
                  <c:v>4.1729000000000002E-2</c:v>
                </c:pt>
                <c:pt idx="784">
                  <c:v>4.1468999999999999E-2</c:v>
                </c:pt>
                <c:pt idx="785">
                  <c:v>4.1875000000000002E-2</c:v>
                </c:pt>
                <c:pt idx="786">
                  <c:v>4.1822999999999999E-2</c:v>
                </c:pt>
                <c:pt idx="787">
                  <c:v>4.1593999999999999E-2</c:v>
                </c:pt>
                <c:pt idx="788">
                  <c:v>4.1541000000000002E-2</c:v>
                </c:pt>
                <c:pt idx="789">
                  <c:v>4.1460999999999998E-2</c:v>
                </c:pt>
                <c:pt idx="790">
                  <c:v>4.1517999999999999E-2</c:v>
                </c:pt>
                <c:pt idx="791">
                  <c:v>4.1491E-2</c:v>
                </c:pt>
                <c:pt idx="792">
                  <c:v>4.1613999999999998E-2</c:v>
                </c:pt>
                <c:pt idx="793">
                  <c:v>4.1526E-2</c:v>
                </c:pt>
                <c:pt idx="794">
                  <c:v>4.1685E-2</c:v>
                </c:pt>
                <c:pt idx="795">
                  <c:v>4.1432999999999998E-2</c:v>
                </c:pt>
                <c:pt idx="796">
                  <c:v>4.1574E-2</c:v>
                </c:pt>
                <c:pt idx="797">
                  <c:v>4.1597000000000002E-2</c:v>
                </c:pt>
                <c:pt idx="798">
                  <c:v>4.1668999999999998E-2</c:v>
                </c:pt>
                <c:pt idx="799">
                  <c:v>4.1506000000000001E-2</c:v>
                </c:pt>
                <c:pt idx="800">
                  <c:v>4.1534000000000001E-2</c:v>
                </c:pt>
                <c:pt idx="801">
                  <c:v>4.1508999999999997E-2</c:v>
                </c:pt>
                <c:pt idx="802">
                  <c:v>4.1503999999999999E-2</c:v>
                </c:pt>
                <c:pt idx="803">
                  <c:v>4.1401E-2</c:v>
                </c:pt>
                <c:pt idx="804">
                  <c:v>4.1459000000000003E-2</c:v>
                </c:pt>
                <c:pt idx="805">
                  <c:v>4.1451000000000002E-2</c:v>
                </c:pt>
                <c:pt idx="806">
                  <c:v>4.1519E-2</c:v>
                </c:pt>
                <c:pt idx="807">
                  <c:v>4.1536999999999998E-2</c:v>
                </c:pt>
                <c:pt idx="808">
                  <c:v>4.1597000000000002E-2</c:v>
                </c:pt>
                <c:pt idx="809">
                  <c:v>4.1633000000000003E-2</c:v>
                </c:pt>
                <c:pt idx="810">
                  <c:v>4.1522000000000003E-2</c:v>
                </c:pt>
                <c:pt idx="811">
                  <c:v>4.1498E-2</c:v>
                </c:pt>
                <c:pt idx="812">
                  <c:v>4.1571999999999998E-2</c:v>
                </c:pt>
                <c:pt idx="813">
                  <c:v>4.1792000000000003E-2</c:v>
                </c:pt>
                <c:pt idx="814">
                  <c:v>4.1632000000000002E-2</c:v>
                </c:pt>
                <c:pt idx="815">
                  <c:v>4.1526E-2</c:v>
                </c:pt>
                <c:pt idx="816">
                  <c:v>4.1418000000000003E-2</c:v>
                </c:pt>
                <c:pt idx="817">
                  <c:v>4.1575000000000001E-2</c:v>
                </c:pt>
                <c:pt idx="818">
                  <c:v>4.1648999999999999E-2</c:v>
                </c:pt>
                <c:pt idx="819">
                  <c:v>4.1731999999999998E-2</c:v>
                </c:pt>
                <c:pt idx="820">
                  <c:v>4.1642999999999999E-2</c:v>
                </c:pt>
                <c:pt idx="821">
                  <c:v>4.1597000000000002E-2</c:v>
                </c:pt>
                <c:pt idx="822">
                  <c:v>4.1706E-2</c:v>
                </c:pt>
                <c:pt idx="823">
                  <c:v>4.1437000000000002E-2</c:v>
                </c:pt>
                <c:pt idx="824">
                  <c:v>4.1598000000000003E-2</c:v>
                </c:pt>
                <c:pt idx="825">
                  <c:v>4.1681999999999997E-2</c:v>
                </c:pt>
                <c:pt idx="826">
                  <c:v>4.1611000000000002E-2</c:v>
                </c:pt>
                <c:pt idx="827">
                  <c:v>4.1772999999999998E-2</c:v>
                </c:pt>
                <c:pt idx="828">
                  <c:v>4.1953999999999998E-2</c:v>
                </c:pt>
                <c:pt idx="829">
                  <c:v>4.1808999999999999E-2</c:v>
                </c:pt>
                <c:pt idx="830">
                  <c:v>4.2000999999999997E-2</c:v>
                </c:pt>
                <c:pt idx="831">
                  <c:v>4.1932999999999998E-2</c:v>
                </c:pt>
                <c:pt idx="832">
                  <c:v>4.1889999999999997E-2</c:v>
                </c:pt>
                <c:pt idx="833">
                  <c:v>4.2036999999999998E-2</c:v>
                </c:pt>
                <c:pt idx="834">
                  <c:v>4.2007999999999997E-2</c:v>
                </c:pt>
                <c:pt idx="835">
                  <c:v>4.1974999999999998E-2</c:v>
                </c:pt>
                <c:pt idx="836">
                  <c:v>4.1862999999999997E-2</c:v>
                </c:pt>
                <c:pt idx="837">
                  <c:v>4.1785999999999997E-2</c:v>
                </c:pt>
                <c:pt idx="838">
                  <c:v>4.1959999999999997E-2</c:v>
                </c:pt>
                <c:pt idx="839">
                  <c:v>4.1915000000000001E-2</c:v>
                </c:pt>
                <c:pt idx="840">
                  <c:v>4.1848999999999997E-2</c:v>
                </c:pt>
                <c:pt idx="841">
                  <c:v>4.1887000000000001E-2</c:v>
                </c:pt>
                <c:pt idx="842">
                  <c:v>4.1954999999999999E-2</c:v>
                </c:pt>
                <c:pt idx="843">
                  <c:v>4.1791000000000002E-2</c:v>
                </c:pt>
                <c:pt idx="844">
                  <c:v>4.2007999999999997E-2</c:v>
                </c:pt>
                <c:pt idx="845">
                  <c:v>4.2117000000000002E-2</c:v>
                </c:pt>
                <c:pt idx="846">
                  <c:v>4.1992000000000002E-2</c:v>
                </c:pt>
                <c:pt idx="847">
                  <c:v>4.1957000000000001E-2</c:v>
                </c:pt>
                <c:pt idx="848">
                  <c:v>4.2077999999999997E-2</c:v>
                </c:pt>
                <c:pt idx="849">
                  <c:v>4.1971000000000001E-2</c:v>
                </c:pt>
                <c:pt idx="850">
                  <c:v>4.1742000000000001E-2</c:v>
                </c:pt>
                <c:pt idx="851">
                  <c:v>4.1850999999999999E-2</c:v>
                </c:pt>
                <c:pt idx="852">
                  <c:v>4.1818000000000001E-2</c:v>
                </c:pt>
                <c:pt idx="853">
                  <c:v>4.1752999999999998E-2</c:v>
                </c:pt>
                <c:pt idx="854">
                  <c:v>4.1524999999999999E-2</c:v>
                </c:pt>
                <c:pt idx="855">
                  <c:v>4.1600999999999999E-2</c:v>
                </c:pt>
                <c:pt idx="856">
                  <c:v>4.1667999999999997E-2</c:v>
                </c:pt>
                <c:pt idx="857">
                  <c:v>4.1753999999999999E-2</c:v>
                </c:pt>
                <c:pt idx="858">
                  <c:v>4.1771000000000003E-2</c:v>
                </c:pt>
                <c:pt idx="859">
                  <c:v>4.2054000000000001E-2</c:v>
                </c:pt>
                <c:pt idx="860">
                  <c:v>4.2093999999999999E-2</c:v>
                </c:pt>
                <c:pt idx="861">
                  <c:v>4.2129E-2</c:v>
                </c:pt>
                <c:pt idx="862">
                  <c:v>4.2077999999999997E-2</c:v>
                </c:pt>
                <c:pt idx="863">
                  <c:v>4.2258999999999998E-2</c:v>
                </c:pt>
                <c:pt idx="864">
                  <c:v>4.2000999999999997E-2</c:v>
                </c:pt>
                <c:pt idx="865">
                  <c:v>4.2105999999999998E-2</c:v>
                </c:pt>
                <c:pt idx="866">
                  <c:v>4.1884999999999999E-2</c:v>
                </c:pt>
                <c:pt idx="867">
                  <c:v>4.2028000000000003E-2</c:v>
                </c:pt>
                <c:pt idx="868">
                  <c:v>4.1860000000000001E-2</c:v>
                </c:pt>
                <c:pt idx="869">
                  <c:v>4.1947999999999999E-2</c:v>
                </c:pt>
                <c:pt idx="870">
                  <c:v>4.1889000000000003E-2</c:v>
                </c:pt>
                <c:pt idx="871">
                  <c:v>4.1945000000000003E-2</c:v>
                </c:pt>
                <c:pt idx="872">
                  <c:v>4.1888000000000002E-2</c:v>
                </c:pt>
                <c:pt idx="873">
                  <c:v>4.1862000000000003E-2</c:v>
                </c:pt>
                <c:pt idx="874">
                  <c:v>4.1806000000000003E-2</c:v>
                </c:pt>
                <c:pt idx="875">
                  <c:v>4.1692E-2</c:v>
                </c:pt>
                <c:pt idx="876">
                  <c:v>4.1671E-2</c:v>
                </c:pt>
                <c:pt idx="877">
                  <c:v>4.1688999999999997E-2</c:v>
                </c:pt>
                <c:pt idx="878">
                  <c:v>4.1562000000000002E-2</c:v>
                </c:pt>
                <c:pt idx="879">
                  <c:v>4.1514000000000002E-2</c:v>
                </c:pt>
                <c:pt idx="880">
                  <c:v>4.1515999999999997E-2</c:v>
                </c:pt>
                <c:pt idx="881">
                  <c:v>4.1604000000000002E-2</c:v>
                </c:pt>
                <c:pt idx="882">
                  <c:v>4.1778999999999997E-2</c:v>
                </c:pt>
                <c:pt idx="883">
                  <c:v>4.1794999999999999E-2</c:v>
                </c:pt>
                <c:pt idx="884">
                  <c:v>4.1793999999999998E-2</c:v>
                </c:pt>
                <c:pt idx="885">
                  <c:v>4.1758999999999998E-2</c:v>
                </c:pt>
                <c:pt idx="886">
                  <c:v>4.1768E-2</c:v>
                </c:pt>
                <c:pt idx="887">
                  <c:v>4.1771999999999997E-2</c:v>
                </c:pt>
                <c:pt idx="888">
                  <c:v>4.1849999999999998E-2</c:v>
                </c:pt>
                <c:pt idx="889">
                  <c:v>4.1861000000000002E-2</c:v>
                </c:pt>
                <c:pt idx="890">
                  <c:v>4.1841000000000003E-2</c:v>
                </c:pt>
                <c:pt idx="891">
                  <c:v>4.1744000000000003E-2</c:v>
                </c:pt>
                <c:pt idx="892">
                  <c:v>4.2023999999999999E-2</c:v>
                </c:pt>
                <c:pt idx="893">
                  <c:v>4.2014000000000003E-2</c:v>
                </c:pt>
                <c:pt idx="894">
                  <c:v>4.1938000000000003E-2</c:v>
                </c:pt>
                <c:pt idx="895">
                  <c:v>4.2078999999999998E-2</c:v>
                </c:pt>
                <c:pt idx="896">
                  <c:v>4.2134999999999999E-2</c:v>
                </c:pt>
                <c:pt idx="897">
                  <c:v>4.2124000000000002E-2</c:v>
                </c:pt>
                <c:pt idx="898">
                  <c:v>4.2091999999999997E-2</c:v>
                </c:pt>
                <c:pt idx="899">
                  <c:v>4.2022999999999998E-2</c:v>
                </c:pt>
                <c:pt idx="900">
                  <c:v>4.2132000000000003E-2</c:v>
                </c:pt>
                <c:pt idx="901">
                  <c:v>4.2084999999999997E-2</c:v>
                </c:pt>
                <c:pt idx="902">
                  <c:v>4.2165000000000001E-2</c:v>
                </c:pt>
                <c:pt idx="903">
                  <c:v>4.2111000000000003E-2</c:v>
                </c:pt>
                <c:pt idx="904">
                  <c:v>4.2226E-2</c:v>
                </c:pt>
                <c:pt idx="905">
                  <c:v>4.2180000000000002E-2</c:v>
                </c:pt>
                <c:pt idx="906">
                  <c:v>4.2049000000000003E-2</c:v>
                </c:pt>
                <c:pt idx="907">
                  <c:v>4.2243000000000003E-2</c:v>
                </c:pt>
                <c:pt idx="908">
                  <c:v>4.2285999999999997E-2</c:v>
                </c:pt>
                <c:pt idx="909">
                  <c:v>4.2249000000000002E-2</c:v>
                </c:pt>
                <c:pt idx="910">
                  <c:v>4.2319000000000002E-2</c:v>
                </c:pt>
                <c:pt idx="911">
                  <c:v>4.2209000000000003E-2</c:v>
                </c:pt>
                <c:pt idx="912">
                  <c:v>4.2048000000000002E-2</c:v>
                </c:pt>
                <c:pt idx="913">
                  <c:v>4.2090000000000002E-2</c:v>
                </c:pt>
                <c:pt idx="914">
                  <c:v>4.1998000000000001E-2</c:v>
                </c:pt>
                <c:pt idx="915">
                  <c:v>4.2063999999999997E-2</c:v>
                </c:pt>
                <c:pt idx="916">
                  <c:v>4.2103000000000002E-2</c:v>
                </c:pt>
                <c:pt idx="917">
                  <c:v>4.2193000000000001E-2</c:v>
                </c:pt>
                <c:pt idx="918">
                  <c:v>4.2019000000000001E-2</c:v>
                </c:pt>
                <c:pt idx="919">
                  <c:v>4.2051999999999999E-2</c:v>
                </c:pt>
                <c:pt idx="920">
                  <c:v>4.2000000000000003E-2</c:v>
                </c:pt>
                <c:pt idx="921">
                  <c:v>4.2084999999999997E-2</c:v>
                </c:pt>
                <c:pt idx="922">
                  <c:v>4.2086999999999999E-2</c:v>
                </c:pt>
                <c:pt idx="923">
                  <c:v>4.2077000000000003E-2</c:v>
                </c:pt>
                <c:pt idx="924">
                  <c:v>4.2181000000000003E-2</c:v>
                </c:pt>
                <c:pt idx="925">
                  <c:v>4.2202999999999997E-2</c:v>
                </c:pt>
                <c:pt idx="926">
                  <c:v>4.2127999999999999E-2</c:v>
                </c:pt>
                <c:pt idx="927">
                  <c:v>4.2356999999999999E-2</c:v>
                </c:pt>
                <c:pt idx="928">
                  <c:v>4.2361000000000003E-2</c:v>
                </c:pt>
                <c:pt idx="929">
                  <c:v>4.2285999999999997E-2</c:v>
                </c:pt>
                <c:pt idx="930">
                  <c:v>4.2159000000000002E-2</c:v>
                </c:pt>
                <c:pt idx="931">
                  <c:v>4.2126999999999998E-2</c:v>
                </c:pt>
                <c:pt idx="932">
                  <c:v>4.1951000000000002E-2</c:v>
                </c:pt>
                <c:pt idx="933">
                  <c:v>4.2023999999999999E-2</c:v>
                </c:pt>
                <c:pt idx="934">
                  <c:v>4.2124000000000002E-2</c:v>
                </c:pt>
                <c:pt idx="935">
                  <c:v>4.2007000000000003E-2</c:v>
                </c:pt>
                <c:pt idx="936">
                  <c:v>4.1897999999999998E-2</c:v>
                </c:pt>
                <c:pt idx="937">
                  <c:v>4.2053E-2</c:v>
                </c:pt>
                <c:pt idx="938">
                  <c:v>4.1862999999999997E-2</c:v>
                </c:pt>
                <c:pt idx="939">
                  <c:v>4.2040000000000001E-2</c:v>
                </c:pt>
                <c:pt idx="940">
                  <c:v>4.2220000000000001E-2</c:v>
                </c:pt>
                <c:pt idx="941">
                  <c:v>4.2216999999999998E-2</c:v>
                </c:pt>
                <c:pt idx="942">
                  <c:v>4.2367000000000002E-2</c:v>
                </c:pt>
                <c:pt idx="943">
                  <c:v>4.2229999999999997E-2</c:v>
                </c:pt>
                <c:pt idx="944">
                  <c:v>4.2187000000000002E-2</c:v>
                </c:pt>
                <c:pt idx="945">
                  <c:v>4.2209000000000003E-2</c:v>
                </c:pt>
                <c:pt idx="946">
                  <c:v>4.2195999999999997E-2</c:v>
                </c:pt>
                <c:pt idx="947">
                  <c:v>4.2315999999999999E-2</c:v>
                </c:pt>
                <c:pt idx="948">
                  <c:v>4.2174000000000003E-2</c:v>
                </c:pt>
                <c:pt idx="949">
                  <c:v>4.2443000000000002E-2</c:v>
                </c:pt>
                <c:pt idx="950">
                  <c:v>4.2535000000000003E-2</c:v>
                </c:pt>
                <c:pt idx="951">
                  <c:v>4.2663E-2</c:v>
                </c:pt>
                <c:pt idx="952">
                  <c:v>4.2629E-2</c:v>
                </c:pt>
                <c:pt idx="953">
                  <c:v>4.2554000000000002E-2</c:v>
                </c:pt>
                <c:pt idx="954">
                  <c:v>4.2422000000000001E-2</c:v>
                </c:pt>
                <c:pt idx="955">
                  <c:v>4.2534000000000002E-2</c:v>
                </c:pt>
                <c:pt idx="956">
                  <c:v>4.2548999999999997E-2</c:v>
                </c:pt>
                <c:pt idx="957">
                  <c:v>4.2553000000000001E-2</c:v>
                </c:pt>
                <c:pt idx="958">
                  <c:v>4.2458999999999997E-2</c:v>
                </c:pt>
                <c:pt idx="959">
                  <c:v>4.2431999999999997E-2</c:v>
                </c:pt>
                <c:pt idx="960">
                  <c:v>4.2409000000000002E-2</c:v>
                </c:pt>
                <c:pt idx="961">
                  <c:v>4.2493999999999997E-2</c:v>
                </c:pt>
                <c:pt idx="962">
                  <c:v>4.2629E-2</c:v>
                </c:pt>
                <c:pt idx="963">
                  <c:v>4.2640999999999998E-2</c:v>
                </c:pt>
                <c:pt idx="964">
                  <c:v>4.2619999999999998E-2</c:v>
                </c:pt>
                <c:pt idx="965">
                  <c:v>4.2539E-2</c:v>
                </c:pt>
                <c:pt idx="966">
                  <c:v>4.2478000000000002E-2</c:v>
                </c:pt>
                <c:pt idx="967">
                  <c:v>4.2590000000000003E-2</c:v>
                </c:pt>
                <c:pt idx="968">
                  <c:v>4.2605999999999998E-2</c:v>
                </c:pt>
                <c:pt idx="969">
                  <c:v>4.2605999999999998E-2</c:v>
                </c:pt>
                <c:pt idx="970">
                  <c:v>4.2559E-2</c:v>
                </c:pt>
                <c:pt idx="971">
                  <c:v>4.2569000000000003E-2</c:v>
                </c:pt>
                <c:pt idx="972">
                  <c:v>4.2539E-2</c:v>
                </c:pt>
                <c:pt idx="973">
                  <c:v>4.2556999999999998E-2</c:v>
                </c:pt>
                <c:pt idx="974">
                  <c:v>4.2445999999999998E-2</c:v>
                </c:pt>
                <c:pt idx="975">
                  <c:v>4.2523999999999999E-2</c:v>
                </c:pt>
                <c:pt idx="976">
                  <c:v>4.2487999999999998E-2</c:v>
                </c:pt>
                <c:pt idx="977">
                  <c:v>4.2509999999999999E-2</c:v>
                </c:pt>
                <c:pt idx="978">
                  <c:v>4.2527000000000002E-2</c:v>
                </c:pt>
                <c:pt idx="979">
                  <c:v>4.2603000000000002E-2</c:v>
                </c:pt>
                <c:pt idx="980">
                  <c:v>4.2547000000000001E-2</c:v>
                </c:pt>
                <c:pt idx="981">
                  <c:v>4.2509999999999999E-2</c:v>
                </c:pt>
                <c:pt idx="982">
                  <c:v>4.2617000000000002E-2</c:v>
                </c:pt>
                <c:pt idx="983">
                  <c:v>4.2529999999999998E-2</c:v>
                </c:pt>
                <c:pt idx="984">
                  <c:v>4.24E-2</c:v>
                </c:pt>
                <c:pt idx="985">
                  <c:v>4.2484000000000001E-2</c:v>
                </c:pt>
                <c:pt idx="986">
                  <c:v>4.2345000000000001E-2</c:v>
                </c:pt>
                <c:pt idx="987">
                  <c:v>4.2457000000000002E-2</c:v>
                </c:pt>
                <c:pt idx="988">
                  <c:v>4.2500999999999997E-2</c:v>
                </c:pt>
                <c:pt idx="989">
                  <c:v>4.2416000000000002E-2</c:v>
                </c:pt>
                <c:pt idx="990">
                  <c:v>4.2432999999999998E-2</c:v>
                </c:pt>
                <c:pt idx="991">
                  <c:v>4.2543999999999998E-2</c:v>
                </c:pt>
                <c:pt idx="992">
                  <c:v>4.2719E-2</c:v>
                </c:pt>
                <c:pt idx="993">
                  <c:v>4.2749000000000002E-2</c:v>
                </c:pt>
                <c:pt idx="994">
                  <c:v>4.2873000000000001E-2</c:v>
                </c:pt>
                <c:pt idx="995">
                  <c:v>4.2950000000000002E-2</c:v>
                </c:pt>
                <c:pt idx="996">
                  <c:v>4.2749000000000002E-2</c:v>
                </c:pt>
                <c:pt idx="997">
                  <c:v>4.2823E-2</c:v>
                </c:pt>
                <c:pt idx="998">
                  <c:v>4.2969E-2</c:v>
                </c:pt>
                <c:pt idx="999">
                  <c:v>4.2916000000000003E-2</c:v>
                </c:pt>
                <c:pt idx="1000">
                  <c:v>4.2931999999999998E-2</c:v>
                </c:pt>
                <c:pt idx="1001">
                  <c:v>4.2730999999999998E-2</c:v>
                </c:pt>
                <c:pt idx="1002">
                  <c:v>4.2796000000000001E-2</c:v>
                </c:pt>
                <c:pt idx="1003">
                  <c:v>4.2876999999999998E-2</c:v>
                </c:pt>
                <c:pt idx="1004">
                  <c:v>4.2799999999999998E-2</c:v>
                </c:pt>
                <c:pt idx="1005">
                  <c:v>4.2759999999999999E-2</c:v>
                </c:pt>
                <c:pt idx="1006">
                  <c:v>4.2786999999999999E-2</c:v>
                </c:pt>
                <c:pt idx="1007">
                  <c:v>4.2777000000000003E-2</c:v>
                </c:pt>
                <c:pt idx="1008">
                  <c:v>4.3011000000000001E-2</c:v>
                </c:pt>
                <c:pt idx="1009">
                  <c:v>4.2880000000000001E-2</c:v>
                </c:pt>
                <c:pt idx="1010">
                  <c:v>4.2777000000000003E-2</c:v>
                </c:pt>
                <c:pt idx="1011">
                  <c:v>4.2709999999999998E-2</c:v>
                </c:pt>
                <c:pt idx="1012">
                  <c:v>4.2763000000000002E-2</c:v>
                </c:pt>
                <c:pt idx="1013">
                  <c:v>4.2736999999999997E-2</c:v>
                </c:pt>
                <c:pt idx="1014">
                  <c:v>4.2833000000000003E-2</c:v>
                </c:pt>
                <c:pt idx="1015">
                  <c:v>4.2987999999999998E-2</c:v>
                </c:pt>
                <c:pt idx="1016">
                  <c:v>4.2851E-2</c:v>
                </c:pt>
                <c:pt idx="1017">
                  <c:v>4.2859000000000001E-2</c:v>
                </c:pt>
                <c:pt idx="1018">
                  <c:v>4.2581000000000001E-2</c:v>
                </c:pt>
                <c:pt idx="1019">
                  <c:v>4.2782000000000001E-2</c:v>
                </c:pt>
                <c:pt idx="1020">
                  <c:v>4.2708999999999997E-2</c:v>
                </c:pt>
                <c:pt idx="1021">
                  <c:v>4.2634999999999999E-2</c:v>
                </c:pt>
                <c:pt idx="1022">
                  <c:v>4.2668999999999999E-2</c:v>
                </c:pt>
                <c:pt idx="1023">
                  <c:v>4.2703999999999999E-2</c:v>
                </c:pt>
                <c:pt idx="1024">
                  <c:v>4.2744999999999998E-2</c:v>
                </c:pt>
                <c:pt idx="1025">
                  <c:v>4.2655999999999999E-2</c:v>
                </c:pt>
                <c:pt idx="1026">
                  <c:v>4.2533000000000001E-2</c:v>
                </c:pt>
                <c:pt idx="1027">
                  <c:v>4.2615E-2</c:v>
                </c:pt>
                <c:pt idx="1028">
                  <c:v>4.2562000000000003E-2</c:v>
                </c:pt>
                <c:pt idx="1029">
                  <c:v>4.2527000000000002E-2</c:v>
                </c:pt>
                <c:pt idx="1030">
                  <c:v>4.2463000000000001E-2</c:v>
                </c:pt>
                <c:pt idx="1031">
                  <c:v>4.2394000000000001E-2</c:v>
                </c:pt>
                <c:pt idx="1032">
                  <c:v>4.2535999999999997E-2</c:v>
                </c:pt>
                <c:pt idx="1033">
                  <c:v>4.2396000000000003E-2</c:v>
                </c:pt>
                <c:pt idx="1034">
                  <c:v>4.2479999999999997E-2</c:v>
                </c:pt>
                <c:pt idx="1035">
                  <c:v>4.2562000000000003E-2</c:v>
                </c:pt>
                <c:pt idx="1036">
                  <c:v>4.2457000000000002E-2</c:v>
                </c:pt>
                <c:pt idx="1037">
                  <c:v>4.2389000000000003E-2</c:v>
                </c:pt>
                <c:pt idx="1038">
                  <c:v>4.2410000000000003E-2</c:v>
                </c:pt>
                <c:pt idx="1039">
                  <c:v>4.2541000000000002E-2</c:v>
                </c:pt>
                <c:pt idx="1040">
                  <c:v>4.2529999999999998E-2</c:v>
                </c:pt>
                <c:pt idx="1041">
                  <c:v>4.2585999999999999E-2</c:v>
                </c:pt>
                <c:pt idx="1042">
                  <c:v>4.2666999999999997E-2</c:v>
                </c:pt>
                <c:pt idx="1043">
                  <c:v>4.2804000000000002E-2</c:v>
                </c:pt>
                <c:pt idx="1044">
                  <c:v>4.2852000000000001E-2</c:v>
                </c:pt>
                <c:pt idx="1045">
                  <c:v>4.2893000000000001E-2</c:v>
                </c:pt>
                <c:pt idx="1046">
                  <c:v>4.2853000000000002E-2</c:v>
                </c:pt>
                <c:pt idx="1047">
                  <c:v>4.2877999999999999E-2</c:v>
                </c:pt>
                <c:pt idx="1048">
                  <c:v>4.2858E-2</c:v>
                </c:pt>
                <c:pt idx="1049">
                  <c:v>4.2848999999999998E-2</c:v>
                </c:pt>
                <c:pt idx="1050">
                  <c:v>4.2790000000000002E-2</c:v>
                </c:pt>
                <c:pt idx="1051">
                  <c:v>4.2958000000000003E-2</c:v>
                </c:pt>
                <c:pt idx="1052">
                  <c:v>4.3026000000000002E-2</c:v>
                </c:pt>
                <c:pt idx="1053">
                  <c:v>4.3033000000000002E-2</c:v>
                </c:pt>
                <c:pt idx="1054">
                  <c:v>4.3108E-2</c:v>
                </c:pt>
                <c:pt idx="1055">
                  <c:v>4.2837E-2</c:v>
                </c:pt>
                <c:pt idx="1056">
                  <c:v>4.2908000000000002E-2</c:v>
                </c:pt>
                <c:pt idx="1057">
                  <c:v>4.2998000000000001E-2</c:v>
                </c:pt>
                <c:pt idx="1058">
                  <c:v>4.2892E-2</c:v>
                </c:pt>
                <c:pt idx="1059">
                  <c:v>4.3004000000000001E-2</c:v>
                </c:pt>
                <c:pt idx="1060">
                  <c:v>4.3041000000000003E-2</c:v>
                </c:pt>
                <c:pt idx="1061">
                  <c:v>4.3013999999999997E-2</c:v>
                </c:pt>
                <c:pt idx="1062">
                  <c:v>4.2977000000000001E-2</c:v>
                </c:pt>
                <c:pt idx="1063">
                  <c:v>4.2993000000000003E-2</c:v>
                </c:pt>
                <c:pt idx="1064">
                  <c:v>4.3048000000000003E-2</c:v>
                </c:pt>
                <c:pt idx="1065">
                  <c:v>4.2956000000000001E-2</c:v>
                </c:pt>
                <c:pt idx="1066">
                  <c:v>4.3124999999999997E-2</c:v>
                </c:pt>
                <c:pt idx="1067">
                  <c:v>4.2960999999999999E-2</c:v>
                </c:pt>
                <c:pt idx="1068">
                  <c:v>4.2881000000000002E-2</c:v>
                </c:pt>
                <c:pt idx="1069">
                  <c:v>4.2862999999999998E-2</c:v>
                </c:pt>
                <c:pt idx="1070">
                  <c:v>4.3006000000000003E-2</c:v>
                </c:pt>
                <c:pt idx="1071">
                  <c:v>4.2870999999999999E-2</c:v>
                </c:pt>
                <c:pt idx="1072">
                  <c:v>4.2658000000000001E-2</c:v>
                </c:pt>
                <c:pt idx="1073">
                  <c:v>4.2916999999999997E-2</c:v>
                </c:pt>
                <c:pt idx="1074">
                  <c:v>4.2931999999999998E-2</c:v>
                </c:pt>
                <c:pt idx="1075">
                  <c:v>4.2901000000000002E-2</c:v>
                </c:pt>
                <c:pt idx="1076">
                  <c:v>4.2873000000000001E-2</c:v>
                </c:pt>
                <c:pt idx="1077">
                  <c:v>4.2840999999999997E-2</c:v>
                </c:pt>
                <c:pt idx="1078">
                  <c:v>4.2865E-2</c:v>
                </c:pt>
                <c:pt idx="1079">
                  <c:v>4.2717999999999999E-2</c:v>
                </c:pt>
                <c:pt idx="1080">
                  <c:v>4.2965999999999997E-2</c:v>
                </c:pt>
                <c:pt idx="1081">
                  <c:v>4.2757000000000003E-2</c:v>
                </c:pt>
                <c:pt idx="1082">
                  <c:v>4.2630000000000001E-2</c:v>
                </c:pt>
                <c:pt idx="1083">
                  <c:v>4.2761E-2</c:v>
                </c:pt>
                <c:pt idx="1084">
                  <c:v>4.2763000000000002E-2</c:v>
                </c:pt>
                <c:pt idx="1085">
                  <c:v>4.2710999999999999E-2</c:v>
                </c:pt>
                <c:pt idx="1086">
                  <c:v>4.2741000000000001E-2</c:v>
                </c:pt>
                <c:pt idx="1087">
                  <c:v>4.2860000000000002E-2</c:v>
                </c:pt>
                <c:pt idx="1088">
                  <c:v>4.2789000000000001E-2</c:v>
                </c:pt>
                <c:pt idx="1089">
                  <c:v>4.2946999999999999E-2</c:v>
                </c:pt>
                <c:pt idx="1090">
                  <c:v>4.2922000000000002E-2</c:v>
                </c:pt>
                <c:pt idx="1091">
                  <c:v>4.2846000000000002E-2</c:v>
                </c:pt>
                <c:pt idx="1092">
                  <c:v>4.2952999999999998E-2</c:v>
                </c:pt>
                <c:pt idx="1093">
                  <c:v>4.2893000000000001E-2</c:v>
                </c:pt>
                <c:pt idx="1094">
                  <c:v>4.2969E-2</c:v>
                </c:pt>
                <c:pt idx="1095">
                  <c:v>4.2993000000000003E-2</c:v>
                </c:pt>
                <c:pt idx="1096">
                  <c:v>4.2953999999999999E-2</c:v>
                </c:pt>
                <c:pt idx="1097">
                  <c:v>4.2826000000000003E-2</c:v>
                </c:pt>
                <c:pt idx="1098">
                  <c:v>4.2805999999999997E-2</c:v>
                </c:pt>
                <c:pt idx="1099">
                  <c:v>4.265E-2</c:v>
                </c:pt>
                <c:pt idx="1100">
                  <c:v>4.2726E-2</c:v>
                </c:pt>
                <c:pt idx="1101">
                  <c:v>4.2804000000000002E-2</c:v>
                </c:pt>
                <c:pt idx="1102">
                  <c:v>4.2703999999999999E-2</c:v>
                </c:pt>
                <c:pt idx="1103">
                  <c:v>4.2675999999999999E-2</c:v>
                </c:pt>
                <c:pt idx="1104">
                  <c:v>4.2666000000000003E-2</c:v>
                </c:pt>
                <c:pt idx="1105">
                  <c:v>4.2661999999999999E-2</c:v>
                </c:pt>
                <c:pt idx="1106">
                  <c:v>4.2525E-2</c:v>
                </c:pt>
                <c:pt idx="1107">
                  <c:v>4.2493999999999997E-2</c:v>
                </c:pt>
                <c:pt idx="1108">
                  <c:v>4.2507000000000003E-2</c:v>
                </c:pt>
                <c:pt idx="1109">
                  <c:v>4.2442000000000001E-2</c:v>
                </c:pt>
                <c:pt idx="1110">
                  <c:v>4.2567000000000001E-2</c:v>
                </c:pt>
                <c:pt idx="1111">
                  <c:v>4.2548999999999997E-2</c:v>
                </c:pt>
                <c:pt idx="1112">
                  <c:v>4.2664000000000001E-2</c:v>
                </c:pt>
                <c:pt idx="1113">
                  <c:v>4.2703999999999999E-2</c:v>
                </c:pt>
                <c:pt idx="1114">
                  <c:v>4.2784999999999997E-2</c:v>
                </c:pt>
                <c:pt idx="1115">
                  <c:v>4.2755000000000001E-2</c:v>
                </c:pt>
                <c:pt idx="1116">
                  <c:v>4.2729999999999997E-2</c:v>
                </c:pt>
                <c:pt idx="1117">
                  <c:v>4.2847999999999997E-2</c:v>
                </c:pt>
                <c:pt idx="1118">
                  <c:v>4.2641999999999999E-2</c:v>
                </c:pt>
                <c:pt idx="1119">
                  <c:v>4.2555000000000003E-2</c:v>
                </c:pt>
                <c:pt idx="1120">
                  <c:v>4.2563999999999998E-2</c:v>
                </c:pt>
                <c:pt idx="1121">
                  <c:v>4.2680000000000003E-2</c:v>
                </c:pt>
                <c:pt idx="1122">
                  <c:v>4.2652000000000002E-2</c:v>
                </c:pt>
                <c:pt idx="1123">
                  <c:v>4.2756000000000002E-2</c:v>
                </c:pt>
                <c:pt idx="1124">
                  <c:v>4.2860000000000002E-2</c:v>
                </c:pt>
                <c:pt idx="1125">
                  <c:v>4.2906E-2</c:v>
                </c:pt>
                <c:pt idx="1126">
                  <c:v>4.2923000000000003E-2</c:v>
                </c:pt>
                <c:pt idx="1127">
                  <c:v>4.2852000000000001E-2</c:v>
                </c:pt>
                <c:pt idx="1128">
                  <c:v>4.2888000000000003E-2</c:v>
                </c:pt>
                <c:pt idx="1129">
                  <c:v>4.2852000000000001E-2</c:v>
                </c:pt>
                <c:pt idx="1130">
                  <c:v>4.2813999999999998E-2</c:v>
                </c:pt>
                <c:pt idx="1131">
                  <c:v>4.2750999999999997E-2</c:v>
                </c:pt>
                <c:pt idx="1132">
                  <c:v>4.2655999999999999E-2</c:v>
                </c:pt>
                <c:pt idx="1133">
                  <c:v>4.2802E-2</c:v>
                </c:pt>
                <c:pt idx="1134">
                  <c:v>4.2885E-2</c:v>
                </c:pt>
                <c:pt idx="1135">
                  <c:v>4.2840999999999997E-2</c:v>
                </c:pt>
                <c:pt idx="1136">
                  <c:v>4.2888999999999997E-2</c:v>
                </c:pt>
                <c:pt idx="1137">
                  <c:v>4.2921000000000001E-2</c:v>
                </c:pt>
                <c:pt idx="1138">
                  <c:v>4.2906E-2</c:v>
                </c:pt>
                <c:pt idx="1139">
                  <c:v>4.2949000000000001E-2</c:v>
                </c:pt>
                <c:pt idx="1140">
                  <c:v>4.3133999999999999E-2</c:v>
                </c:pt>
                <c:pt idx="1141">
                  <c:v>4.317E-2</c:v>
                </c:pt>
                <c:pt idx="1142">
                  <c:v>4.3011000000000001E-2</c:v>
                </c:pt>
                <c:pt idx="1143">
                  <c:v>4.2980999999999998E-2</c:v>
                </c:pt>
                <c:pt idx="1144">
                  <c:v>4.3114E-2</c:v>
                </c:pt>
                <c:pt idx="1145">
                  <c:v>4.2987999999999998E-2</c:v>
                </c:pt>
                <c:pt idx="1146">
                  <c:v>4.3029999999999999E-2</c:v>
                </c:pt>
                <c:pt idx="1147">
                  <c:v>4.2916000000000003E-2</c:v>
                </c:pt>
                <c:pt idx="1148">
                  <c:v>4.2838000000000001E-2</c:v>
                </c:pt>
                <c:pt idx="1149">
                  <c:v>4.2868999999999997E-2</c:v>
                </c:pt>
                <c:pt idx="1150">
                  <c:v>4.2833000000000003E-2</c:v>
                </c:pt>
                <c:pt idx="1151">
                  <c:v>4.2894000000000002E-2</c:v>
                </c:pt>
                <c:pt idx="1152">
                  <c:v>4.2678000000000001E-2</c:v>
                </c:pt>
                <c:pt idx="1153">
                  <c:v>4.2764999999999997E-2</c:v>
                </c:pt>
                <c:pt idx="1154">
                  <c:v>4.2766999999999999E-2</c:v>
                </c:pt>
                <c:pt idx="1155">
                  <c:v>4.2619999999999998E-2</c:v>
                </c:pt>
                <c:pt idx="1156">
                  <c:v>4.2640999999999998E-2</c:v>
                </c:pt>
                <c:pt idx="1157">
                  <c:v>4.2625000000000003E-2</c:v>
                </c:pt>
                <c:pt idx="1158">
                  <c:v>4.2811000000000002E-2</c:v>
                </c:pt>
                <c:pt idx="1159">
                  <c:v>4.2736000000000003E-2</c:v>
                </c:pt>
                <c:pt idx="1160">
                  <c:v>4.2588000000000001E-2</c:v>
                </c:pt>
                <c:pt idx="1161">
                  <c:v>4.2708000000000003E-2</c:v>
                </c:pt>
                <c:pt idx="1162">
                  <c:v>4.2612999999999998E-2</c:v>
                </c:pt>
                <c:pt idx="1163">
                  <c:v>4.2682999999999999E-2</c:v>
                </c:pt>
                <c:pt idx="1164">
                  <c:v>4.2577999999999998E-2</c:v>
                </c:pt>
                <c:pt idx="1165">
                  <c:v>4.258E-2</c:v>
                </c:pt>
                <c:pt idx="1166">
                  <c:v>4.2544999999999999E-2</c:v>
                </c:pt>
                <c:pt idx="1167">
                  <c:v>4.2633999999999998E-2</c:v>
                </c:pt>
                <c:pt idx="1168">
                  <c:v>4.2597000000000003E-2</c:v>
                </c:pt>
                <c:pt idx="1169">
                  <c:v>4.2632000000000003E-2</c:v>
                </c:pt>
                <c:pt idx="1170">
                  <c:v>4.2706000000000001E-2</c:v>
                </c:pt>
                <c:pt idx="1171">
                  <c:v>4.2529999999999998E-2</c:v>
                </c:pt>
                <c:pt idx="1172">
                  <c:v>4.2743000000000003E-2</c:v>
                </c:pt>
                <c:pt idx="1173">
                  <c:v>4.2655999999999999E-2</c:v>
                </c:pt>
                <c:pt idx="1174">
                  <c:v>4.2698E-2</c:v>
                </c:pt>
                <c:pt idx="1175">
                  <c:v>4.2679000000000002E-2</c:v>
                </c:pt>
                <c:pt idx="1176">
                  <c:v>4.2861000000000003E-2</c:v>
                </c:pt>
                <c:pt idx="1177">
                  <c:v>4.2655999999999999E-2</c:v>
                </c:pt>
                <c:pt idx="1178">
                  <c:v>4.2701000000000003E-2</c:v>
                </c:pt>
                <c:pt idx="1179">
                  <c:v>4.2694999999999997E-2</c:v>
                </c:pt>
                <c:pt idx="1180">
                  <c:v>4.2548999999999997E-2</c:v>
                </c:pt>
                <c:pt idx="1181">
                  <c:v>4.2672000000000002E-2</c:v>
                </c:pt>
                <c:pt idx="1182">
                  <c:v>4.2724999999999999E-2</c:v>
                </c:pt>
                <c:pt idx="1183">
                  <c:v>4.2758999999999998E-2</c:v>
                </c:pt>
                <c:pt idx="1184">
                  <c:v>4.2719E-2</c:v>
                </c:pt>
                <c:pt idx="1185">
                  <c:v>4.2687999999999997E-2</c:v>
                </c:pt>
                <c:pt idx="1186">
                  <c:v>4.2673000000000003E-2</c:v>
                </c:pt>
                <c:pt idx="1187">
                  <c:v>4.2583000000000003E-2</c:v>
                </c:pt>
                <c:pt idx="1188">
                  <c:v>4.2655999999999999E-2</c:v>
                </c:pt>
                <c:pt idx="1189">
                  <c:v>4.2729999999999997E-2</c:v>
                </c:pt>
                <c:pt idx="1190">
                  <c:v>4.2816E-2</c:v>
                </c:pt>
                <c:pt idx="1191">
                  <c:v>4.2673999999999997E-2</c:v>
                </c:pt>
                <c:pt idx="1192">
                  <c:v>4.2729999999999997E-2</c:v>
                </c:pt>
                <c:pt idx="1193">
                  <c:v>4.2848999999999998E-2</c:v>
                </c:pt>
                <c:pt idx="1194">
                  <c:v>4.2742000000000002E-2</c:v>
                </c:pt>
                <c:pt idx="1195">
                  <c:v>4.2627999999999999E-2</c:v>
                </c:pt>
                <c:pt idx="1196">
                  <c:v>4.2562999999999997E-2</c:v>
                </c:pt>
                <c:pt idx="1197">
                  <c:v>4.2562000000000003E-2</c:v>
                </c:pt>
                <c:pt idx="1198">
                  <c:v>4.2727000000000001E-2</c:v>
                </c:pt>
                <c:pt idx="1199">
                  <c:v>4.2668999999999999E-2</c:v>
                </c:pt>
                <c:pt idx="1200">
                  <c:v>4.2643E-2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23-46C9-A0A8-E5877513C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278832"/>
        <c:axId val="860267312"/>
      </c:scatterChart>
      <c:valAx>
        <c:axId val="860278832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267312"/>
        <c:crosses val="autoZero"/>
        <c:crossBetween val="midCat"/>
        <c:majorUnit val="120"/>
      </c:valAx>
      <c:valAx>
        <c:axId val="8602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278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DR_Compare!$C$1</c:f>
              <c:strCache>
                <c:ptCount val="1"/>
                <c:pt idx="0">
                  <c:v>Conning DR - UST1Y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DR_Compare!$B$2:$B$1202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DR_Compare!$C$2:$C$1202</c:f>
              <c:numCache>
                <c:formatCode>0.00%</c:formatCode>
                <c:ptCount val="1201"/>
                <c:pt idx="0">
                  <c:v>3.895E-3</c:v>
                </c:pt>
                <c:pt idx="1">
                  <c:v>3.8939999999999999E-3</c:v>
                </c:pt>
                <c:pt idx="2">
                  <c:v>3.9699999999999996E-3</c:v>
                </c:pt>
                <c:pt idx="3">
                  <c:v>4.542E-3</c:v>
                </c:pt>
                <c:pt idx="4">
                  <c:v>4.9709999999999997E-3</c:v>
                </c:pt>
                <c:pt idx="5">
                  <c:v>4.8770000000000003E-3</c:v>
                </c:pt>
                <c:pt idx="6">
                  <c:v>4.4209999999999996E-3</c:v>
                </c:pt>
                <c:pt idx="7">
                  <c:v>4.0010000000000002E-3</c:v>
                </c:pt>
                <c:pt idx="8">
                  <c:v>3.9350000000000001E-3</c:v>
                </c:pt>
                <c:pt idx="9">
                  <c:v>3.8800000000000002E-3</c:v>
                </c:pt>
                <c:pt idx="10">
                  <c:v>3.862E-3</c:v>
                </c:pt>
                <c:pt idx="11">
                  <c:v>3.8279999999999998E-3</c:v>
                </c:pt>
                <c:pt idx="12">
                  <c:v>3.7559999999999998E-3</c:v>
                </c:pt>
                <c:pt idx="13">
                  <c:v>3.7569999999999999E-3</c:v>
                </c:pt>
                <c:pt idx="14">
                  <c:v>3.7069999999999998E-3</c:v>
                </c:pt>
                <c:pt idx="15">
                  <c:v>3.6809999999999998E-3</c:v>
                </c:pt>
                <c:pt idx="16">
                  <c:v>3.6120000000000002E-3</c:v>
                </c:pt>
                <c:pt idx="17">
                  <c:v>3.5720000000000001E-3</c:v>
                </c:pt>
                <c:pt idx="18">
                  <c:v>3.5249999999999999E-3</c:v>
                </c:pt>
                <c:pt idx="19">
                  <c:v>3.5119999999999999E-3</c:v>
                </c:pt>
                <c:pt idx="20">
                  <c:v>3.4989999999999999E-3</c:v>
                </c:pt>
                <c:pt idx="21">
                  <c:v>3.4329999999999999E-3</c:v>
                </c:pt>
                <c:pt idx="22">
                  <c:v>3.4220000000000001E-3</c:v>
                </c:pt>
                <c:pt idx="23">
                  <c:v>3.382E-3</c:v>
                </c:pt>
                <c:pt idx="24">
                  <c:v>3.3089999999999999E-3</c:v>
                </c:pt>
                <c:pt idx="25">
                  <c:v>3.228E-3</c:v>
                </c:pt>
                <c:pt idx="26">
                  <c:v>3.2290000000000001E-3</c:v>
                </c:pt>
                <c:pt idx="27">
                  <c:v>3.1449999999999998E-3</c:v>
                </c:pt>
                <c:pt idx="28">
                  <c:v>3.1250000000000002E-3</c:v>
                </c:pt>
                <c:pt idx="29">
                  <c:v>3.0999999999999999E-3</c:v>
                </c:pt>
                <c:pt idx="30">
                  <c:v>3.1289999999999998E-3</c:v>
                </c:pt>
                <c:pt idx="31">
                  <c:v>3.0569999999999998E-3</c:v>
                </c:pt>
                <c:pt idx="32">
                  <c:v>3.0000000000000001E-3</c:v>
                </c:pt>
                <c:pt idx="33">
                  <c:v>2.9859999999999999E-3</c:v>
                </c:pt>
                <c:pt idx="34">
                  <c:v>2.9780000000000002E-3</c:v>
                </c:pt>
                <c:pt idx="35">
                  <c:v>2.905E-3</c:v>
                </c:pt>
                <c:pt idx="36">
                  <c:v>2.8879999999999999E-3</c:v>
                </c:pt>
                <c:pt idx="37">
                  <c:v>2.8730000000000001E-3</c:v>
                </c:pt>
                <c:pt idx="38">
                  <c:v>2.8440000000000002E-3</c:v>
                </c:pt>
                <c:pt idx="39">
                  <c:v>2.81E-3</c:v>
                </c:pt>
                <c:pt idx="40">
                  <c:v>2.7889999999999998E-3</c:v>
                </c:pt>
                <c:pt idx="41">
                  <c:v>2.7599999999999999E-3</c:v>
                </c:pt>
                <c:pt idx="42">
                  <c:v>2.7009999999999998E-3</c:v>
                </c:pt>
                <c:pt idx="43">
                  <c:v>2.6719999999999999E-3</c:v>
                </c:pt>
                <c:pt idx="44">
                  <c:v>2.598E-3</c:v>
                </c:pt>
                <c:pt idx="45">
                  <c:v>2.5860000000000002E-3</c:v>
                </c:pt>
                <c:pt idx="46">
                  <c:v>2.565E-3</c:v>
                </c:pt>
                <c:pt idx="47">
                  <c:v>2.5409999999999999E-3</c:v>
                </c:pt>
                <c:pt idx="48">
                  <c:v>2.5590000000000001E-3</c:v>
                </c:pt>
                <c:pt idx="49">
                  <c:v>2.4859999999999999E-3</c:v>
                </c:pt>
                <c:pt idx="50">
                  <c:v>2.434E-3</c:v>
                </c:pt>
                <c:pt idx="51">
                  <c:v>2.4139999999999999E-3</c:v>
                </c:pt>
                <c:pt idx="52">
                  <c:v>2.372E-3</c:v>
                </c:pt>
                <c:pt idx="53">
                  <c:v>2.3370000000000001E-3</c:v>
                </c:pt>
                <c:pt idx="54">
                  <c:v>2.3210000000000001E-3</c:v>
                </c:pt>
                <c:pt idx="55">
                  <c:v>2.2829999999999999E-3</c:v>
                </c:pt>
                <c:pt idx="56">
                  <c:v>2.264E-3</c:v>
                </c:pt>
                <c:pt idx="57">
                  <c:v>2.2390000000000001E-3</c:v>
                </c:pt>
                <c:pt idx="58">
                  <c:v>2.2460000000000002E-3</c:v>
                </c:pt>
                <c:pt idx="59">
                  <c:v>2.1800000000000001E-3</c:v>
                </c:pt>
                <c:pt idx="60">
                  <c:v>2.1549999999999998E-3</c:v>
                </c:pt>
                <c:pt idx="61">
                  <c:v>2.1580000000000002E-3</c:v>
                </c:pt>
                <c:pt idx="62">
                  <c:v>2.1199999999999999E-3</c:v>
                </c:pt>
                <c:pt idx="63">
                  <c:v>2.15E-3</c:v>
                </c:pt>
                <c:pt idx="64">
                  <c:v>2.0969999999999999E-3</c:v>
                </c:pt>
                <c:pt idx="65">
                  <c:v>2.0730000000000002E-3</c:v>
                </c:pt>
                <c:pt idx="66">
                  <c:v>2.029E-3</c:v>
                </c:pt>
                <c:pt idx="67">
                  <c:v>2.081E-3</c:v>
                </c:pt>
                <c:pt idx="68">
                  <c:v>2.0010000000000002E-3</c:v>
                </c:pt>
                <c:pt idx="69">
                  <c:v>2.0019999999999999E-3</c:v>
                </c:pt>
                <c:pt idx="70">
                  <c:v>2.0070000000000001E-3</c:v>
                </c:pt>
                <c:pt idx="71">
                  <c:v>1.9949999999999998E-3</c:v>
                </c:pt>
                <c:pt idx="72">
                  <c:v>1.9870000000000001E-3</c:v>
                </c:pt>
                <c:pt idx="73">
                  <c:v>1.9380000000000001E-3</c:v>
                </c:pt>
                <c:pt idx="74">
                  <c:v>1.9729999999999999E-3</c:v>
                </c:pt>
                <c:pt idx="75">
                  <c:v>1.9780000000000002E-3</c:v>
                </c:pt>
                <c:pt idx="76">
                  <c:v>1.957E-3</c:v>
                </c:pt>
                <c:pt idx="77">
                  <c:v>1.9350000000000001E-3</c:v>
                </c:pt>
                <c:pt idx="78">
                  <c:v>1.921E-3</c:v>
                </c:pt>
                <c:pt idx="79">
                  <c:v>1.9040000000000001E-3</c:v>
                </c:pt>
                <c:pt idx="80">
                  <c:v>1.7910000000000001E-3</c:v>
                </c:pt>
                <c:pt idx="81">
                  <c:v>1.768E-3</c:v>
                </c:pt>
                <c:pt idx="82">
                  <c:v>1.7390000000000001E-3</c:v>
                </c:pt>
                <c:pt idx="83">
                  <c:v>1.7440000000000001E-3</c:v>
                </c:pt>
                <c:pt idx="84">
                  <c:v>1.684E-3</c:v>
                </c:pt>
                <c:pt idx="85">
                  <c:v>1.719E-3</c:v>
                </c:pt>
                <c:pt idx="86">
                  <c:v>1.6969999999999999E-3</c:v>
                </c:pt>
                <c:pt idx="87">
                  <c:v>1.6379999999999999E-3</c:v>
                </c:pt>
                <c:pt idx="88">
                  <c:v>1.5820000000000001E-3</c:v>
                </c:pt>
                <c:pt idx="89">
                  <c:v>1.64E-3</c:v>
                </c:pt>
                <c:pt idx="90">
                  <c:v>1.611E-3</c:v>
                </c:pt>
                <c:pt idx="91">
                  <c:v>1.575E-3</c:v>
                </c:pt>
                <c:pt idx="92">
                  <c:v>1.549E-3</c:v>
                </c:pt>
                <c:pt idx="93">
                  <c:v>1.531E-3</c:v>
                </c:pt>
                <c:pt idx="94">
                  <c:v>1.578E-3</c:v>
                </c:pt>
                <c:pt idx="95">
                  <c:v>1.5839999999999999E-3</c:v>
                </c:pt>
                <c:pt idx="96">
                  <c:v>1.5659999999999999E-3</c:v>
                </c:pt>
                <c:pt idx="97">
                  <c:v>1.552E-3</c:v>
                </c:pt>
                <c:pt idx="98">
                  <c:v>1.5039999999999999E-3</c:v>
                </c:pt>
                <c:pt idx="99">
                  <c:v>1.5039999999999999E-3</c:v>
                </c:pt>
                <c:pt idx="100">
                  <c:v>1.5499999999999999E-3</c:v>
                </c:pt>
                <c:pt idx="101">
                  <c:v>1.5380000000000001E-3</c:v>
                </c:pt>
                <c:pt idx="102">
                  <c:v>1.4530000000000001E-3</c:v>
                </c:pt>
                <c:pt idx="103">
                  <c:v>1.482E-3</c:v>
                </c:pt>
                <c:pt idx="104">
                  <c:v>1.4350000000000001E-3</c:v>
                </c:pt>
                <c:pt idx="105">
                  <c:v>1.3630000000000001E-3</c:v>
                </c:pt>
                <c:pt idx="106">
                  <c:v>1.3879999999999999E-3</c:v>
                </c:pt>
                <c:pt idx="107">
                  <c:v>1.3550000000000001E-3</c:v>
                </c:pt>
                <c:pt idx="108">
                  <c:v>1.3370000000000001E-3</c:v>
                </c:pt>
                <c:pt idx="109">
                  <c:v>1.348E-3</c:v>
                </c:pt>
                <c:pt idx="110">
                  <c:v>1.3489999999999999E-3</c:v>
                </c:pt>
                <c:pt idx="111">
                  <c:v>1.31E-3</c:v>
                </c:pt>
                <c:pt idx="112">
                  <c:v>1.307E-3</c:v>
                </c:pt>
                <c:pt idx="113">
                  <c:v>1.2620000000000001E-3</c:v>
                </c:pt>
                <c:pt idx="114">
                  <c:v>1.242E-3</c:v>
                </c:pt>
                <c:pt idx="115">
                  <c:v>1.2260000000000001E-3</c:v>
                </c:pt>
                <c:pt idx="116">
                  <c:v>1.1900000000000001E-3</c:v>
                </c:pt>
                <c:pt idx="117">
                  <c:v>1.1720000000000001E-3</c:v>
                </c:pt>
                <c:pt idx="118">
                  <c:v>1.1490000000000001E-3</c:v>
                </c:pt>
                <c:pt idx="119">
                  <c:v>1.1540000000000001E-3</c:v>
                </c:pt>
                <c:pt idx="120">
                  <c:v>1.1620000000000001E-3</c:v>
                </c:pt>
                <c:pt idx="121">
                  <c:v>1.1770000000000001E-3</c:v>
                </c:pt>
                <c:pt idx="122">
                  <c:v>1.1479999999999999E-3</c:v>
                </c:pt>
                <c:pt idx="123">
                  <c:v>1.1169999999999999E-3</c:v>
                </c:pt>
                <c:pt idx="124">
                  <c:v>1.0709999999999999E-3</c:v>
                </c:pt>
                <c:pt idx="125">
                  <c:v>1.0820000000000001E-3</c:v>
                </c:pt>
                <c:pt idx="126">
                  <c:v>1.111E-3</c:v>
                </c:pt>
                <c:pt idx="127">
                  <c:v>1.08E-3</c:v>
                </c:pt>
                <c:pt idx="128">
                  <c:v>1.1180000000000001E-3</c:v>
                </c:pt>
                <c:pt idx="129">
                  <c:v>1.083E-3</c:v>
                </c:pt>
                <c:pt idx="130">
                  <c:v>1.0269999999999999E-3</c:v>
                </c:pt>
                <c:pt idx="131">
                  <c:v>1.0250000000000001E-3</c:v>
                </c:pt>
                <c:pt idx="132">
                  <c:v>9.9599999999999992E-4</c:v>
                </c:pt>
                <c:pt idx="133">
                  <c:v>1.01E-3</c:v>
                </c:pt>
                <c:pt idx="134">
                  <c:v>9.8400000000000007E-4</c:v>
                </c:pt>
                <c:pt idx="135">
                  <c:v>9.7300000000000002E-4</c:v>
                </c:pt>
                <c:pt idx="136">
                  <c:v>9.7300000000000002E-4</c:v>
                </c:pt>
                <c:pt idx="137">
                  <c:v>9.3700000000000001E-4</c:v>
                </c:pt>
                <c:pt idx="138">
                  <c:v>9.0499999999999999E-4</c:v>
                </c:pt>
                <c:pt idx="139">
                  <c:v>8.7000000000000001E-4</c:v>
                </c:pt>
                <c:pt idx="140">
                  <c:v>8.6200000000000003E-4</c:v>
                </c:pt>
                <c:pt idx="141">
                  <c:v>8.7900000000000001E-4</c:v>
                </c:pt>
                <c:pt idx="142">
                  <c:v>8.6899999999999998E-4</c:v>
                </c:pt>
                <c:pt idx="143">
                  <c:v>8.4999999999999995E-4</c:v>
                </c:pt>
                <c:pt idx="144">
                  <c:v>8.4699999999999999E-4</c:v>
                </c:pt>
                <c:pt idx="145">
                  <c:v>8.4000000000000003E-4</c:v>
                </c:pt>
                <c:pt idx="146">
                  <c:v>8.2299999999999995E-4</c:v>
                </c:pt>
                <c:pt idx="147">
                  <c:v>8.2700000000000004E-4</c:v>
                </c:pt>
                <c:pt idx="148">
                  <c:v>8.3500000000000002E-4</c:v>
                </c:pt>
                <c:pt idx="149">
                  <c:v>8.52E-4</c:v>
                </c:pt>
                <c:pt idx="150">
                  <c:v>8.03E-4</c:v>
                </c:pt>
                <c:pt idx="151">
                  <c:v>7.7999999999999999E-4</c:v>
                </c:pt>
                <c:pt idx="152">
                  <c:v>8.0500000000000005E-4</c:v>
                </c:pt>
                <c:pt idx="153">
                  <c:v>7.4799999999999997E-4</c:v>
                </c:pt>
                <c:pt idx="154">
                  <c:v>7.3099999999999999E-4</c:v>
                </c:pt>
                <c:pt idx="155">
                  <c:v>7.7499999999999997E-4</c:v>
                </c:pt>
                <c:pt idx="156">
                  <c:v>7.3899999999999997E-4</c:v>
                </c:pt>
                <c:pt idx="157">
                  <c:v>7.3499999999999998E-4</c:v>
                </c:pt>
                <c:pt idx="158">
                  <c:v>7.5000000000000002E-4</c:v>
                </c:pt>
                <c:pt idx="159">
                  <c:v>6.9300000000000004E-4</c:v>
                </c:pt>
                <c:pt idx="160">
                  <c:v>7.2499999999999995E-4</c:v>
                </c:pt>
                <c:pt idx="161">
                  <c:v>7.1599999999999995E-4</c:v>
                </c:pt>
                <c:pt idx="162">
                  <c:v>6.3100000000000005E-4</c:v>
                </c:pt>
                <c:pt idx="163">
                  <c:v>6.6299999999999996E-4</c:v>
                </c:pt>
                <c:pt idx="164">
                  <c:v>6.1899999999999998E-4</c:v>
                </c:pt>
                <c:pt idx="165">
                  <c:v>6.6500000000000001E-4</c:v>
                </c:pt>
                <c:pt idx="166">
                  <c:v>6.2399999999999999E-4</c:v>
                </c:pt>
                <c:pt idx="167">
                  <c:v>6.6299999999999996E-4</c:v>
                </c:pt>
                <c:pt idx="168">
                  <c:v>6.3699999999999998E-4</c:v>
                </c:pt>
                <c:pt idx="169">
                  <c:v>6.1499999999999999E-4</c:v>
                </c:pt>
                <c:pt idx="170">
                  <c:v>6.1799999999999995E-4</c:v>
                </c:pt>
                <c:pt idx="171">
                  <c:v>6.5600000000000001E-4</c:v>
                </c:pt>
                <c:pt idx="172">
                  <c:v>6.9300000000000004E-4</c:v>
                </c:pt>
                <c:pt idx="173">
                  <c:v>6.7199999999999996E-4</c:v>
                </c:pt>
                <c:pt idx="174">
                  <c:v>7.0100000000000002E-4</c:v>
                </c:pt>
                <c:pt idx="175">
                  <c:v>6.9999999999999999E-4</c:v>
                </c:pt>
                <c:pt idx="176">
                  <c:v>6.96E-4</c:v>
                </c:pt>
                <c:pt idx="177">
                  <c:v>7.0399999999999998E-4</c:v>
                </c:pt>
                <c:pt idx="178">
                  <c:v>6.8999999999999997E-4</c:v>
                </c:pt>
                <c:pt idx="179">
                  <c:v>6.5099999999999999E-4</c:v>
                </c:pt>
                <c:pt idx="180">
                  <c:v>6.5099999999999999E-4</c:v>
                </c:pt>
                <c:pt idx="181">
                  <c:v>6.0599999999999998E-4</c:v>
                </c:pt>
                <c:pt idx="182">
                  <c:v>6.0400000000000004E-4</c:v>
                </c:pt>
                <c:pt idx="183">
                  <c:v>6.2799999999999998E-4</c:v>
                </c:pt>
                <c:pt idx="184">
                  <c:v>5.5900000000000004E-4</c:v>
                </c:pt>
                <c:pt idx="185">
                  <c:v>5.1900000000000004E-4</c:v>
                </c:pt>
                <c:pt idx="186">
                  <c:v>5.2300000000000003E-4</c:v>
                </c:pt>
                <c:pt idx="187">
                  <c:v>4.8899999999999996E-4</c:v>
                </c:pt>
                <c:pt idx="188">
                  <c:v>4.7800000000000002E-4</c:v>
                </c:pt>
                <c:pt idx="189">
                  <c:v>4.7699999999999999E-4</c:v>
                </c:pt>
                <c:pt idx="190">
                  <c:v>4.6299999999999998E-4</c:v>
                </c:pt>
                <c:pt idx="191">
                  <c:v>4.55E-4</c:v>
                </c:pt>
                <c:pt idx="192">
                  <c:v>4.2700000000000002E-4</c:v>
                </c:pt>
                <c:pt idx="193">
                  <c:v>4.75E-4</c:v>
                </c:pt>
                <c:pt idx="194">
                  <c:v>4.5600000000000003E-4</c:v>
                </c:pt>
                <c:pt idx="195">
                  <c:v>4.6200000000000001E-4</c:v>
                </c:pt>
                <c:pt idx="196">
                  <c:v>4.28E-4</c:v>
                </c:pt>
                <c:pt idx="197">
                  <c:v>4.4499999999999997E-4</c:v>
                </c:pt>
                <c:pt idx="198">
                  <c:v>4.2499999999999998E-4</c:v>
                </c:pt>
                <c:pt idx="199">
                  <c:v>4.2700000000000002E-4</c:v>
                </c:pt>
                <c:pt idx="200">
                  <c:v>4.5600000000000003E-4</c:v>
                </c:pt>
                <c:pt idx="201">
                  <c:v>4.1199999999999999E-4</c:v>
                </c:pt>
                <c:pt idx="202">
                  <c:v>4.5199999999999998E-4</c:v>
                </c:pt>
                <c:pt idx="203">
                  <c:v>4.0999999999999999E-4</c:v>
                </c:pt>
                <c:pt idx="204">
                  <c:v>4.3600000000000003E-4</c:v>
                </c:pt>
                <c:pt idx="205">
                  <c:v>3.9199999999999999E-4</c:v>
                </c:pt>
                <c:pt idx="206">
                  <c:v>3.9300000000000001E-4</c:v>
                </c:pt>
                <c:pt idx="207">
                  <c:v>4.28E-4</c:v>
                </c:pt>
                <c:pt idx="208">
                  <c:v>4.9399999999999997E-4</c:v>
                </c:pt>
                <c:pt idx="209">
                  <c:v>4.26E-4</c:v>
                </c:pt>
                <c:pt idx="210">
                  <c:v>3.3700000000000001E-4</c:v>
                </c:pt>
                <c:pt idx="211">
                  <c:v>4.0499999999999998E-4</c:v>
                </c:pt>
                <c:pt idx="212">
                  <c:v>3.6999999999999999E-4</c:v>
                </c:pt>
                <c:pt idx="213">
                  <c:v>4.1899999999999999E-4</c:v>
                </c:pt>
                <c:pt idx="214">
                  <c:v>4.08E-4</c:v>
                </c:pt>
                <c:pt idx="215">
                  <c:v>3.9199999999999999E-4</c:v>
                </c:pt>
                <c:pt idx="216">
                  <c:v>2.8499999999999999E-4</c:v>
                </c:pt>
                <c:pt idx="217">
                  <c:v>2.6400000000000002E-4</c:v>
                </c:pt>
                <c:pt idx="218">
                  <c:v>2.7E-4</c:v>
                </c:pt>
                <c:pt idx="219">
                  <c:v>2.3800000000000001E-4</c:v>
                </c:pt>
                <c:pt idx="220">
                  <c:v>2.7599999999999999E-4</c:v>
                </c:pt>
                <c:pt idx="221">
                  <c:v>2.5300000000000002E-4</c:v>
                </c:pt>
                <c:pt idx="222">
                  <c:v>2.2499999999999999E-4</c:v>
                </c:pt>
                <c:pt idx="223">
                  <c:v>2.2599999999999999E-4</c:v>
                </c:pt>
                <c:pt idx="224">
                  <c:v>2.1699999999999999E-4</c:v>
                </c:pt>
                <c:pt idx="225">
                  <c:v>2.05E-4</c:v>
                </c:pt>
                <c:pt idx="226">
                  <c:v>1.6699999999999999E-4</c:v>
                </c:pt>
                <c:pt idx="227">
                  <c:v>1.7100000000000001E-4</c:v>
                </c:pt>
                <c:pt idx="228">
                  <c:v>8.8999999999999995E-5</c:v>
                </c:pt>
                <c:pt idx="229">
                  <c:v>9.1000000000000003E-5</c:v>
                </c:pt>
                <c:pt idx="230">
                  <c:v>1.0900000000000001E-4</c:v>
                </c:pt>
                <c:pt idx="231">
                  <c:v>2.0999999999999999E-5</c:v>
                </c:pt>
                <c:pt idx="232">
                  <c:v>3.4999999999999997E-5</c:v>
                </c:pt>
                <c:pt idx="233">
                  <c:v>6.3E-5</c:v>
                </c:pt>
                <c:pt idx="234">
                  <c:v>4.3999999999999999E-5</c:v>
                </c:pt>
                <c:pt idx="235">
                  <c:v>6.0999999999999999E-5</c:v>
                </c:pt>
                <c:pt idx="236">
                  <c:v>1.5699999999999999E-4</c:v>
                </c:pt>
                <c:pt idx="237">
                  <c:v>1.27E-4</c:v>
                </c:pt>
                <c:pt idx="238">
                  <c:v>9.0000000000000006E-5</c:v>
                </c:pt>
                <c:pt idx="239">
                  <c:v>2.5999999999999998E-5</c:v>
                </c:pt>
                <c:pt idx="240">
                  <c:v>4.3999999999999999E-5</c:v>
                </c:pt>
                <c:pt idx="241">
                  <c:v>5.5999999999999999E-5</c:v>
                </c:pt>
                <c:pt idx="242">
                  <c:v>5.1E-5</c:v>
                </c:pt>
                <c:pt idx="243">
                  <c:v>5.1999999999999997E-5</c:v>
                </c:pt>
                <c:pt idx="244">
                  <c:v>7.7999999999999999E-5</c:v>
                </c:pt>
                <c:pt idx="245">
                  <c:v>5.1E-5</c:v>
                </c:pt>
                <c:pt idx="246">
                  <c:v>1.07E-4</c:v>
                </c:pt>
                <c:pt idx="247">
                  <c:v>6.7000000000000002E-5</c:v>
                </c:pt>
                <c:pt idx="248">
                  <c:v>1.6000000000000001E-4</c:v>
                </c:pt>
                <c:pt idx="249">
                  <c:v>1.2799999999999999E-4</c:v>
                </c:pt>
                <c:pt idx="250">
                  <c:v>1.6200000000000001E-4</c:v>
                </c:pt>
                <c:pt idx="251">
                  <c:v>2.4399999999999999E-4</c:v>
                </c:pt>
                <c:pt idx="252">
                  <c:v>2.1900000000000001E-4</c:v>
                </c:pt>
                <c:pt idx="253">
                  <c:v>2.14E-4</c:v>
                </c:pt>
                <c:pt idx="254">
                  <c:v>2.2499999999999999E-4</c:v>
                </c:pt>
                <c:pt idx="255">
                  <c:v>2.5900000000000001E-4</c:v>
                </c:pt>
                <c:pt idx="256">
                  <c:v>2.7099999999999997E-4</c:v>
                </c:pt>
                <c:pt idx="257">
                  <c:v>2.23E-4</c:v>
                </c:pt>
                <c:pt idx="258">
                  <c:v>2.9E-4</c:v>
                </c:pt>
                <c:pt idx="259">
                  <c:v>3.1300000000000002E-4</c:v>
                </c:pt>
                <c:pt idx="260">
                  <c:v>3.48E-4</c:v>
                </c:pt>
                <c:pt idx="261">
                  <c:v>4.6000000000000001E-4</c:v>
                </c:pt>
                <c:pt idx="262">
                  <c:v>3.8400000000000001E-4</c:v>
                </c:pt>
                <c:pt idx="263">
                  <c:v>4.3399999999999998E-4</c:v>
                </c:pt>
                <c:pt idx="264">
                  <c:v>4.57E-4</c:v>
                </c:pt>
                <c:pt idx="265">
                  <c:v>4.8200000000000001E-4</c:v>
                </c:pt>
                <c:pt idx="266">
                  <c:v>5.0699999999999996E-4</c:v>
                </c:pt>
                <c:pt idx="267">
                  <c:v>5.0299999999999997E-4</c:v>
                </c:pt>
                <c:pt idx="268">
                  <c:v>5.2800000000000004E-4</c:v>
                </c:pt>
                <c:pt idx="269">
                  <c:v>5.5999999999999995E-4</c:v>
                </c:pt>
                <c:pt idx="270">
                  <c:v>5.2800000000000004E-4</c:v>
                </c:pt>
                <c:pt idx="271">
                  <c:v>5.3300000000000005E-4</c:v>
                </c:pt>
                <c:pt idx="272">
                  <c:v>5.6499999999999996E-4</c:v>
                </c:pt>
                <c:pt idx="273">
                  <c:v>5.6599999999999999E-4</c:v>
                </c:pt>
                <c:pt idx="274">
                  <c:v>6.1200000000000002E-4</c:v>
                </c:pt>
                <c:pt idx="275">
                  <c:v>6.3599999999999996E-4</c:v>
                </c:pt>
                <c:pt idx="276">
                  <c:v>6.5700000000000003E-4</c:v>
                </c:pt>
                <c:pt idx="277">
                  <c:v>6.7299999999999999E-4</c:v>
                </c:pt>
                <c:pt idx="278">
                  <c:v>6.8000000000000005E-4</c:v>
                </c:pt>
                <c:pt idx="279">
                  <c:v>7.0100000000000002E-4</c:v>
                </c:pt>
                <c:pt idx="280">
                  <c:v>7.1400000000000001E-4</c:v>
                </c:pt>
                <c:pt idx="281">
                  <c:v>6.7100000000000005E-4</c:v>
                </c:pt>
                <c:pt idx="282">
                  <c:v>7.1100000000000004E-4</c:v>
                </c:pt>
                <c:pt idx="283">
                  <c:v>7.5000000000000002E-4</c:v>
                </c:pt>
                <c:pt idx="284">
                  <c:v>7.4700000000000005E-4</c:v>
                </c:pt>
                <c:pt idx="285">
                  <c:v>7.8700000000000005E-4</c:v>
                </c:pt>
                <c:pt idx="286">
                  <c:v>7.8399999999999997E-4</c:v>
                </c:pt>
                <c:pt idx="287">
                  <c:v>8.0400000000000003E-4</c:v>
                </c:pt>
                <c:pt idx="288">
                  <c:v>8.25E-4</c:v>
                </c:pt>
                <c:pt idx="289">
                  <c:v>8.7000000000000001E-4</c:v>
                </c:pt>
                <c:pt idx="290">
                  <c:v>8.3799999999999999E-4</c:v>
                </c:pt>
                <c:pt idx="291">
                  <c:v>9.0200000000000002E-4</c:v>
                </c:pt>
                <c:pt idx="292">
                  <c:v>8.4599999999999996E-4</c:v>
                </c:pt>
                <c:pt idx="293">
                  <c:v>8.9099999999999997E-4</c:v>
                </c:pt>
                <c:pt idx="294">
                  <c:v>9.0600000000000001E-4</c:v>
                </c:pt>
                <c:pt idx="295">
                  <c:v>9.7400000000000004E-4</c:v>
                </c:pt>
                <c:pt idx="296">
                  <c:v>1.0059999999999999E-3</c:v>
                </c:pt>
                <c:pt idx="297">
                  <c:v>9.859999999999999E-4</c:v>
                </c:pt>
                <c:pt idx="298">
                  <c:v>1.036E-3</c:v>
                </c:pt>
                <c:pt idx="299">
                  <c:v>9.7900000000000005E-4</c:v>
                </c:pt>
                <c:pt idx="300">
                  <c:v>1.018E-3</c:v>
                </c:pt>
                <c:pt idx="301">
                  <c:v>9.7499999999999996E-4</c:v>
                </c:pt>
                <c:pt idx="302">
                  <c:v>9.859999999999999E-4</c:v>
                </c:pt>
                <c:pt idx="303">
                  <c:v>1.0039999999999999E-3</c:v>
                </c:pt>
                <c:pt idx="304">
                  <c:v>9.7499999999999996E-4</c:v>
                </c:pt>
                <c:pt idx="305">
                  <c:v>9.9500000000000001E-4</c:v>
                </c:pt>
                <c:pt idx="306">
                  <c:v>1.0150000000000001E-3</c:v>
                </c:pt>
                <c:pt idx="307">
                  <c:v>1.0399999999999999E-3</c:v>
                </c:pt>
                <c:pt idx="308">
                  <c:v>1.062E-3</c:v>
                </c:pt>
                <c:pt idx="309">
                  <c:v>1.07E-3</c:v>
                </c:pt>
                <c:pt idx="310">
                  <c:v>1.0219999999999999E-3</c:v>
                </c:pt>
                <c:pt idx="311">
                  <c:v>1.049E-3</c:v>
                </c:pt>
                <c:pt idx="312">
                  <c:v>1.0989999999999999E-3</c:v>
                </c:pt>
                <c:pt idx="313">
                  <c:v>1.0460000000000001E-3</c:v>
                </c:pt>
                <c:pt idx="314">
                  <c:v>1.1299999999999999E-3</c:v>
                </c:pt>
                <c:pt idx="315">
                  <c:v>1.1310000000000001E-3</c:v>
                </c:pt>
                <c:pt idx="316">
                  <c:v>1.142E-3</c:v>
                </c:pt>
                <c:pt idx="317">
                  <c:v>1.145E-3</c:v>
                </c:pt>
                <c:pt idx="318">
                  <c:v>1.1689999999999999E-3</c:v>
                </c:pt>
                <c:pt idx="319">
                  <c:v>1.194E-3</c:v>
                </c:pt>
                <c:pt idx="320">
                  <c:v>1.253E-3</c:v>
                </c:pt>
                <c:pt idx="321">
                  <c:v>1.235E-3</c:v>
                </c:pt>
                <c:pt idx="322">
                  <c:v>1.261E-3</c:v>
                </c:pt>
                <c:pt idx="323">
                  <c:v>1.2700000000000001E-3</c:v>
                </c:pt>
                <c:pt idx="324">
                  <c:v>1.222E-3</c:v>
                </c:pt>
                <c:pt idx="325">
                  <c:v>1.271E-3</c:v>
                </c:pt>
                <c:pt idx="326">
                  <c:v>1.3669999999999999E-3</c:v>
                </c:pt>
                <c:pt idx="327">
                  <c:v>1.3159999999999999E-3</c:v>
                </c:pt>
                <c:pt idx="328">
                  <c:v>1.3190000000000001E-3</c:v>
                </c:pt>
                <c:pt idx="329">
                  <c:v>1.3029999999999999E-3</c:v>
                </c:pt>
                <c:pt idx="330">
                  <c:v>1.33E-3</c:v>
                </c:pt>
                <c:pt idx="331">
                  <c:v>1.3420000000000001E-3</c:v>
                </c:pt>
                <c:pt idx="332">
                  <c:v>1.372E-3</c:v>
                </c:pt>
                <c:pt idx="333">
                  <c:v>1.377E-3</c:v>
                </c:pt>
                <c:pt idx="334">
                  <c:v>1.3519999999999999E-3</c:v>
                </c:pt>
                <c:pt idx="335">
                  <c:v>1.402E-3</c:v>
                </c:pt>
                <c:pt idx="336">
                  <c:v>1.3960000000000001E-3</c:v>
                </c:pt>
                <c:pt idx="337">
                  <c:v>1.4610000000000001E-3</c:v>
                </c:pt>
                <c:pt idx="338">
                  <c:v>1.4649999999999999E-3</c:v>
                </c:pt>
                <c:pt idx="339">
                  <c:v>1.451E-3</c:v>
                </c:pt>
                <c:pt idx="340">
                  <c:v>1.457E-3</c:v>
                </c:pt>
                <c:pt idx="341">
                  <c:v>1.4530000000000001E-3</c:v>
                </c:pt>
                <c:pt idx="342">
                  <c:v>1.4729999999999999E-3</c:v>
                </c:pt>
                <c:pt idx="343">
                  <c:v>1.472E-3</c:v>
                </c:pt>
                <c:pt idx="344">
                  <c:v>1.4660000000000001E-3</c:v>
                </c:pt>
                <c:pt idx="345">
                  <c:v>1.4159999999999999E-3</c:v>
                </c:pt>
                <c:pt idx="346">
                  <c:v>1.436E-3</c:v>
                </c:pt>
                <c:pt idx="347">
                  <c:v>1.451E-3</c:v>
                </c:pt>
                <c:pt idx="348">
                  <c:v>1.4890000000000001E-3</c:v>
                </c:pt>
                <c:pt idx="349">
                  <c:v>1.534E-3</c:v>
                </c:pt>
                <c:pt idx="350">
                  <c:v>1.526E-3</c:v>
                </c:pt>
                <c:pt idx="351">
                  <c:v>1.4790000000000001E-3</c:v>
                </c:pt>
                <c:pt idx="352">
                  <c:v>1.498E-3</c:v>
                </c:pt>
                <c:pt idx="353">
                  <c:v>1.5219999999999999E-3</c:v>
                </c:pt>
                <c:pt idx="354">
                  <c:v>1.495E-3</c:v>
                </c:pt>
                <c:pt idx="355">
                  <c:v>1.5610000000000001E-3</c:v>
                </c:pt>
                <c:pt idx="356">
                  <c:v>1.621E-3</c:v>
                </c:pt>
                <c:pt idx="357">
                  <c:v>1.6249999999999999E-3</c:v>
                </c:pt>
                <c:pt idx="358">
                  <c:v>1.5790000000000001E-3</c:v>
                </c:pt>
                <c:pt idx="359">
                  <c:v>1.6100000000000001E-3</c:v>
                </c:pt>
                <c:pt idx="360">
                  <c:v>1.6260000000000001E-3</c:v>
                </c:pt>
                <c:pt idx="361">
                  <c:v>1.591E-3</c:v>
                </c:pt>
                <c:pt idx="362">
                  <c:v>1.6069999999999999E-3</c:v>
                </c:pt>
                <c:pt idx="363">
                  <c:v>1.6080000000000001E-3</c:v>
                </c:pt>
                <c:pt idx="364">
                  <c:v>1.652E-3</c:v>
                </c:pt>
                <c:pt idx="365">
                  <c:v>1.658E-3</c:v>
                </c:pt>
                <c:pt idx="366">
                  <c:v>1.6789999999999999E-3</c:v>
                </c:pt>
                <c:pt idx="367">
                  <c:v>1.668E-3</c:v>
                </c:pt>
                <c:pt idx="368">
                  <c:v>1.653E-3</c:v>
                </c:pt>
                <c:pt idx="369">
                  <c:v>1.699E-3</c:v>
                </c:pt>
                <c:pt idx="370">
                  <c:v>1.7279999999999999E-3</c:v>
                </c:pt>
                <c:pt idx="371">
                  <c:v>1.7470000000000001E-3</c:v>
                </c:pt>
                <c:pt idx="372">
                  <c:v>1.794E-3</c:v>
                </c:pt>
                <c:pt idx="373">
                  <c:v>1.784E-3</c:v>
                </c:pt>
                <c:pt idx="374">
                  <c:v>1.7960000000000001E-3</c:v>
                </c:pt>
                <c:pt idx="375">
                  <c:v>1.8140000000000001E-3</c:v>
                </c:pt>
                <c:pt idx="376">
                  <c:v>1.7880000000000001E-3</c:v>
                </c:pt>
                <c:pt idx="377">
                  <c:v>1.817E-3</c:v>
                </c:pt>
                <c:pt idx="378">
                  <c:v>1.828E-3</c:v>
                </c:pt>
                <c:pt idx="379">
                  <c:v>1.7960000000000001E-3</c:v>
                </c:pt>
                <c:pt idx="380">
                  <c:v>1.853E-3</c:v>
                </c:pt>
                <c:pt idx="381">
                  <c:v>1.869E-3</c:v>
                </c:pt>
                <c:pt idx="382">
                  <c:v>1.874E-3</c:v>
                </c:pt>
                <c:pt idx="383">
                  <c:v>1.8580000000000001E-3</c:v>
                </c:pt>
                <c:pt idx="384">
                  <c:v>1.887E-3</c:v>
                </c:pt>
                <c:pt idx="385">
                  <c:v>1.864E-3</c:v>
                </c:pt>
                <c:pt idx="386">
                  <c:v>1.902E-3</c:v>
                </c:pt>
                <c:pt idx="387">
                  <c:v>1.884E-3</c:v>
                </c:pt>
                <c:pt idx="388">
                  <c:v>1.887E-3</c:v>
                </c:pt>
                <c:pt idx="389">
                  <c:v>1.8779999999999999E-3</c:v>
                </c:pt>
                <c:pt idx="390">
                  <c:v>1.9480000000000001E-3</c:v>
                </c:pt>
                <c:pt idx="391">
                  <c:v>1.9840000000000001E-3</c:v>
                </c:pt>
                <c:pt idx="392">
                  <c:v>1.99E-3</c:v>
                </c:pt>
                <c:pt idx="393">
                  <c:v>1.9499999999999999E-3</c:v>
                </c:pt>
                <c:pt idx="394">
                  <c:v>1.9889999999999999E-3</c:v>
                </c:pt>
                <c:pt idx="395">
                  <c:v>1.98E-3</c:v>
                </c:pt>
                <c:pt idx="396">
                  <c:v>1.9499999999999999E-3</c:v>
                </c:pt>
                <c:pt idx="397">
                  <c:v>1.9269999999999999E-3</c:v>
                </c:pt>
                <c:pt idx="398">
                  <c:v>1.9369999999999999E-3</c:v>
                </c:pt>
                <c:pt idx="399">
                  <c:v>1.99E-3</c:v>
                </c:pt>
                <c:pt idx="400">
                  <c:v>1.9780000000000002E-3</c:v>
                </c:pt>
                <c:pt idx="401">
                  <c:v>1.9759999999999999E-3</c:v>
                </c:pt>
                <c:pt idx="402">
                  <c:v>2.006E-3</c:v>
                </c:pt>
                <c:pt idx="403">
                  <c:v>2.0639999999999999E-3</c:v>
                </c:pt>
                <c:pt idx="404">
                  <c:v>2.029E-3</c:v>
                </c:pt>
                <c:pt idx="405">
                  <c:v>2.0349999999999999E-3</c:v>
                </c:pt>
                <c:pt idx="406">
                  <c:v>2.0140000000000002E-3</c:v>
                </c:pt>
                <c:pt idx="407">
                  <c:v>2.0049999999999998E-3</c:v>
                </c:pt>
                <c:pt idx="408">
                  <c:v>2.0669999999999998E-3</c:v>
                </c:pt>
                <c:pt idx="409">
                  <c:v>2.0439999999999998E-3</c:v>
                </c:pt>
                <c:pt idx="410">
                  <c:v>2.032E-3</c:v>
                </c:pt>
                <c:pt idx="411">
                  <c:v>2.0460000000000001E-3</c:v>
                </c:pt>
                <c:pt idx="412">
                  <c:v>2.0590000000000001E-3</c:v>
                </c:pt>
                <c:pt idx="413">
                  <c:v>2.0449999999999999E-3</c:v>
                </c:pt>
                <c:pt idx="414">
                  <c:v>2.081E-3</c:v>
                </c:pt>
                <c:pt idx="415">
                  <c:v>2.1059999999999998E-3</c:v>
                </c:pt>
                <c:pt idx="416">
                  <c:v>2.078E-3</c:v>
                </c:pt>
                <c:pt idx="417">
                  <c:v>2.117E-3</c:v>
                </c:pt>
                <c:pt idx="418">
                  <c:v>2.114E-3</c:v>
                </c:pt>
                <c:pt idx="419">
                  <c:v>2.173E-3</c:v>
                </c:pt>
                <c:pt idx="420">
                  <c:v>2.1649999999999998E-3</c:v>
                </c:pt>
                <c:pt idx="421">
                  <c:v>2.1840000000000002E-3</c:v>
                </c:pt>
                <c:pt idx="422">
                  <c:v>2.1489999999999999E-3</c:v>
                </c:pt>
                <c:pt idx="423">
                  <c:v>2.114E-3</c:v>
                </c:pt>
                <c:pt idx="424">
                  <c:v>2.2039999999999998E-3</c:v>
                </c:pt>
                <c:pt idx="425">
                  <c:v>2.2070000000000002E-3</c:v>
                </c:pt>
                <c:pt idx="426">
                  <c:v>2.1879999999999998E-3</c:v>
                </c:pt>
                <c:pt idx="427">
                  <c:v>2.186E-3</c:v>
                </c:pt>
                <c:pt idx="428">
                  <c:v>2.1940000000000002E-3</c:v>
                </c:pt>
                <c:pt idx="429">
                  <c:v>2.189E-3</c:v>
                </c:pt>
                <c:pt idx="430">
                  <c:v>2.2859999999999998E-3</c:v>
                </c:pt>
                <c:pt idx="431">
                  <c:v>2.2499999999999998E-3</c:v>
                </c:pt>
                <c:pt idx="432">
                  <c:v>2.3080000000000002E-3</c:v>
                </c:pt>
                <c:pt idx="433">
                  <c:v>2.261E-3</c:v>
                </c:pt>
                <c:pt idx="434">
                  <c:v>2.2560000000000002E-3</c:v>
                </c:pt>
                <c:pt idx="435">
                  <c:v>2.2699999999999999E-3</c:v>
                </c:pt>
                <c:pt idx="436">
                  <c:v>2.2980000000000001E-3</c:v>
                </c:pt>
                <c:pt idx="437">
                  <c:v>2.3149999999999998E-3</c:v>
                </c:pt>
                <c:pt idx="438">
                  <c:v>2.3440000000000002E-3</c:v>
                </c:pt>
                <c:pt idx="439">
                  <c:v>2.3349999999999998E-3</c:v>
                </c:pt>
                <c:pt idx="440">
                  <c:v>2.3389999999999999E-3</c:v>
                </c:pt>
                <c:pt idx="441">
                  <c:v>2.33E-3</c:v>
                </c:pt>
                <c:pt idx="442">
                  <c:v>2.3149999999999998E-3</c:v>
                </c:pt>
                <c:pt idx="443">
                  <c:v>2.33E-3</c:v>
                </c:pt>
                <c:pt idx="444">
                  <c:v>2.3470000000000001E-3</c:v>
                </c:pt>
                <c:pt idx="445">
                  <c:v>2.3679999999999999E-3</c:v>
                </c:pt>
                <c:pt idx="446">
                  <c:v>2.3519999999999999E-3</c:v>
                </c:pt>
                <c:pt idx="447">
                  <c:v>2.395E-3</c:v>
                </c:pt>
                <c:pt idx="448">
                  <c:v>2.3800000000000002E-3</c:v>
                </c:pt>
                <c:pt idx="449">
                  <c:v>2.3830000000000001E-3</c:v>
                </c:pt>
                <c:pt idx="450">
                  <c:v>2.3869999999999998E-3</c:v>
                </c:pt>
                <c:pt idx="451">
                  <c:v>2.3909999999999999E-3</c:v>
                </c:pt>
                <c:pt idx="452">
                  <c:v>2.4169999999999999E-3</c:v>
                </c:pt>
                <c:pt idx="453">
                  <c:v>2.4139999999999999E-3</c:v>
                </c:pt>
                <c:pt idx="454">
                  <c:v>2.4109999999999999E-3</c:v>
                </c:pt>
                <c:pt idx="455">
                  <c:v>2.3869999999999998E-3</c:v>
                </c:pt>
                <c:pt idx="456">
                  <c:v>2.3879999999999999E-3</c:v>
                </c:pt>
                <c:pt idx="457">
                  <c:v>2.4290000000000002E-3</c:v>
                </c:pt>
                <c:pt idx="458">
                  <c:v>2.4190000000000001E-3</c:v>
                </c:pt>
                <c:pt idx="459">
                  <c:v>2.431E-3</c:v>
                </c:pt>
                <c:pt idx="460">
                  <c:v>2.441E-3</c:v>
                </c:pt>
                <c:pt idx="461">
                  <c:v>2.4529999999999999E-3</c:v>
                </c:pt>
                <c:pt idx="462">
                  <c:v>2.441E-3</c:v>
                </c:pt>
                <c:pt idx="463">
                  <c:v>2.4350000000000001E-3</c:v>
                </c:pt>
                <c:pt idx="464">
                  <c:v>2.4429999999999999E-3</c:v>
                </c:pt>
                <c:pt idx="465">
                  <c:v>2.4229999999999998E-3</c:v>
                </c:pt>
                <c:pt idx="466">
                  <c:v>2.4910000000000002E-3</c:v>
                </c:pt>
                <c:pt idx="467">
                  <c:v>2.4369999999999999E-3</c:v>
                </c:pt>
                <c:pt idx="468">
                  <c:v>2.4489999999999998E-3</c:v>
                </c:pt>
                <c:pt idx="469">
                  <c:v>2.4580000000000001E-3</c:v>
                </c:pt>
                <c:pt idx="470">
                  <c:v>2.4780000000000002E-3</c:v>
                </c:pt>
                <c:pt idx="471">
                  <c:v>2.5200000000000001E-3</c:v>
                </c:pt>
                <c:pt idx="472">
                  <c:v>2.5300000000000001E-3</c:v>
                </c:pt>
                <c:pt idx="473">
                  <c:v>2.5330000000000001E-3</c:v>
                </c:pt>
                <c:pt idx="474">
                  <c:v>2.529E-3</c:v>
                </c:pt>
                <c:pt idx="475">
                  <c:v>2.5539999999999998E-3</c:v>
                </c:pt>
                <c:pt idx="476">
                  <c:v>2.5860000000000002E-3</c:v>
                </c:pt>
                <c:pt idx="477">
                  <c:v>2.5820000000000001E-3</c:v>
                </c:pt>
                <c:pt idx="478">
                  <c:v>2.5950000000000001E-3</c:v>
                </c:pt>
                <c:pt idx="479">
                  <c:v>2.5959999999999998E-3</c:v>
                </c:pt>
                <c:pt idx="480">
                  <c:v>2.611E-3</c:v>
                </c:pt>
                <c:pt idx="481">
                  <c:v>2.6229999999999999E-3</c:v>
                </c:pt>
                <c:pt idx="482">
                  <c:v>2.6570000000000001E-3</c:v>
                </c:pt>
                <c:pt idx="483">
                  <c:v>2.6069999999999999E-3</c:v>
                </c:pt>
                <c:pt idx="484">
                  <c:v>2.65E-3</c:v>
                </c:pt>
                <c:pt idx="485">
                  <c:v>2.6199999999999999E-3</c:v>
                </c:pt>
                <c:pt idx="486">
                  <c:v>2.6340000000000001E-3</c:v>
                </c:pt>
                <c:pt idx="487">
                  <c:v>2.601E-3</c:v>
                </c:pt>
                <c:pt idx="488">
                  <c:v>2.601E-3</c:v>
                </c:pt>
                <c:pt idx="489">
                  <c:v>2.6519999999999998E-3</c:v>
                </c:pt>
                <c:pt idx="490">
                  <c:v>2.663E-3</c:v>
                </c:pt>
                <c:pt idx="491">
                  <c:v>2.6450000000000002E-3</c:v>
                </c:pt>
                <c:pt idx="492">
                  <c:v>2.653E-3</c:v>
                </c:pt>
                <c:pt idx="493">
                  <c:v>2.6450000000000002E-3</c:v>
                </c:pt>
                <c:pt idx="494">
                  <c:v>2.643E-3</c:v>
                </c:pt>
                <c:pt idx="495">
                  <c:v>2.6380000000000002E-3</c:v>
                </c:pt>
                <c:pt idx="496">
                  <c:v>2.6480000000000002E-3</c:v>
                </c:pt>
                <c:pt idx="497">
                  <c:v>2.6580000000000002E-3</c:v>
                </c:pt>
                <c:pt idx="498">
                  <c:v>2.6210000000000001E-3</c:v>
                </c:pt>
                <c:pt idx="499">
                  <c:v>2.6549999999999998E-3</c:v>
                </c:pt>
                <c:pt idx="500">
                  <c:v>2.6809999999999998E-3</c:v>
                </c:pt>
                <c:pt idx="501">
                  <c:v>2.7079999999999999E-3</c:v>
                </c:pt>
                <c:pt idx="502">
                  <c:v>2.6670000000000001E-3</c:v>
                </c:pt>
                <c:pt idx="503">
                  <c:v>2.7160000000000001E-3</c:v>
                </c:pt>
                <c:pt idx="504">
                  <c:v>2.7560000000000002E-3</c:v>
                </c:pt>
                <c:pt idx="505">
                  <c:v>2.7290000000000001E-3</c:v>
                </c:pt>
                <c:pt idx="506">
                  <c:v>2.7780000000000001E-3</c:v>
                </c:pt>
                <c:pt idx="507">
                  <c:v>2.8509999999999998E-3</c:v>
                </c:pt>
                <c:pt idx="508">
                  <c:v>2.8649999999999999E-3</c:v>
                </c:pt>
                <c:pt idx="509">
                  <c:v>2.8969999999999998E-3</c:v>
                </c:pt>
                <c:pt idx="510">
                  <c:v>2.8999999999999998E-3</c:v>
                </c:pt>
                <c:pt idx="511">
                  <c:v>2.8869999999999998E-3</c:v>
                </c:pt>
                <c:pt idx="512">
                  <c:v>2.8240000000000001E-3</c:v>
                </c:pt>
                <c:pt idx="513">
                  <c:v>2.8540000000000002E-3</c:v>
                </c:pt>
                <c:pt idx="514">
                  <c:v>2.8709999999999999E-3</c:v>
                </c:pt>
                <c:pt idx="515">
                  <c:v>2.875E-3</c:v>
                </c:pt>
                <c:pt idx="516">
                  <c:v>2.8400000000000001E-3</c:v>
                </c:pt>
                <c:pt idx="517">
                  <c:v>2.8279999999999998E-3</c:v>
                </c:pt>
                <c:pt idx="518">
                  <c:v>2.8119999999999998E-3</c:v>
                </c:pt>
                <c:pt idx="519">
                  <c:v>2.8010000000000001E-3</c:v>
                </c:pt>
                <c:pt idx="520">
                  <c:v>2.7880000000000001E-3</c:v>
                </c:pt>
                <c:pt idx="521">
                  <c:v>2.8219999999999999E-3</c:v>
                </c:pt>
                <c:pt idx="522">
                  <c:v>2.794E-3</c:v>
                </c:pt>
                <c:pt idx="523">
                  <c:v>2.8010000000000001E-3</c:v>
                </c:pt>
                <c:pt idx="524">
                  <c:v>2.748E-3</c:v>
                </c:pt>
                <c:pt idx="525">
                  <c:v>2.7690000000000002E-3</c:v>
                </c:pt>
                <c:pt idx="526">
                  <c:v>2.7420000000000001E-3</c:v>
                </c:pt>
                <c:pt idx="527">
                  <c:v>2.8370000000000001E-3</c:v>
                </c:pt>
                <c:pt idx="528">
                  <c:v>2.81E-3</c:v>
                </c:pt>
                <c:pt idx="529">
                  <c:v>2.8159999999999999E-3</c:v>
                </c:pt>
                <c:pt idx="530">
                  <c:v>2.8679999999999999E-3</c:v>
                </c:pt>
                <c:pt idx="531">
                  <c:v>2.8449999999999999E-3</c:v>
                </c:pt>
                <c:pt idx="532">
                  <c:v>2.8630000000000001E-3</c:v>
                </c:pt>
                <c:pt idx="533">
                  <c:v>2.8639999999999998E-3</c:v>
                </c:pt>
                <c:pt idx="534">
                  <c:v>2.8419999999999999E-3</c:v>
                </c:pt>
                <c:pt idx="535">
                  <c:v>2.856E-3</c:v>
                </c:pt>
                <c:pt idx="536">
                  <c:v>2.8570000000000002E-3</c:v>
                </c:pt>
                <c:pt idx="537">
                  <c:v>2.8890000000000001E-3</c:v>
                </c:pt>
                <c:pt idx="538">
                  <c:v>2.8830000000000001E-3</c:v>
                </c:pt>
                <c:pt idx="539">
                  <c:v>2.928E-3</c:v>
                </c:pt>
                <c:pt idx="540">
                  <c:v>2.9529999999999999E-3</c:v>
                </c:pt>
                <c:pt idx="541">
                  <c:v>2.9120000000000001E-3</c:v>
                </c:pt>
                <c:pt idx="542">
                  <c:v>2.8890000000000001E-3</c:v>
                </c:pt>
                <c:pt idx="543">
                  <c:v>2.9250000000000001E-3</c:v>
                </c:pt>
                <c:pt idx="544">
                  <c:v>2.8700000000000002E-3</c:v>
                </c:pt>
                <c:pt idx="545">
                  <c:v>2.8600000000000001E-3</c:v>
                </c:pt>
                <c:pt idx="546">
                  <c:v>2.82E-3</c:v>
                </c:pt>
                <c:pt idx="547">
                  <c:v>2.843E-3</c:v>
                </c:pt>
                <c:pt idx="548">
                  <c:v>2.8440000000000002E-3</c:v>
                </c:pt>
                <c:pt idx="549">
                  <c:v>2.8660000000000001E-3</c:v>
                </c:pt>
                <c:pt idx="550">
                  <c:v>2.9069999999999999E-3</c:v>
                </c:pt>
                <c:pt idx="551">
                  <c:v>2.9369999999999999E-3</c:v>
                </c:pt>
                <c:pt idx="552">
                  <c:v>2.9090000000000001E-3</c:v>
                </c:pt>
                <c:pt idx="553">
                  <c:v>2.9020000000000001E-3</c:v>
                </c:pt>
                <c:pt idx="554">
                  <c:v>2.8760000000000001E-3</c:v>
                </c:pt>
                <c:pt idx="555">
                  <c:v>2.921E-3</c:v>
                </c:pt>
                <c:pt idx="556">
                  <c:v>2.977E-3</c:v>
                </c:pt>
                <c:pt idx="557">
                  <c:v>2.9870000000000001E-3</c:v>
                </c:pt>
                <c:pt idx="558">
                  <c:v>3.0140000000000002E-3</c:v>
                </c:pt>
                <c:pt idx="559">
                  <c:v>2.9870000000000001E-3</c:v>
                </c:pt>
                <c:pt idx="560">
                  <c:v>2.9510000000000001E-3</c:v>
                </c:pt>
                <c:pt idx="561">
                  <c:v>2.9919999999999999E-3</c:v>
                </c:pt>
                <c:pt idx="562">
                  <c:v>3.0200000000000001E-3</c:v>
                </c:pt>
                <c:pt idx="563">
                  <c:v>3.003E-3</c:v>
                </c:pt>
                <c:pt idx="564">
                  <c:v>3.0890000000000002E-3</c:v>
                </c:pt>
                <c:pt idx="565">
                  <c:v>3.0969999999999999E-3</c:v>
                </c:pt>
                <c:pt idx="566">
                  <c:v>3.0730000000000002E-3</c:v>
                </c:pt>
                <c:pt idx="567">
                  <c:v>3.1050000000000001E-3</c:v>
                </c:pt>
                <c:pt idx="568">
                  <c:v>3.1549999999999998E-3</c:v>
                </c:pt>
                <c:pt idx="569">
                  <c:v>3.104E-3</c:v>
                </c:pt>
                <c:pt idx="570">
                  <c:v>3.094E-3</c:v>
                </c:pt>
                <c:pt idx="571">
                  <c:v>3.0769999999999999E-3</c:v>
                </c:pt>
                <c:pt idx="572">
                  <c:v>3.1020000000000002E-3</c:v>
                </c:pt>
                <c:pt idx="573">
                  <c:v>3.0720000000000001E-3</c:v>
                </c:pt>
                <c:pt idx="574">
                  <c:v>3.0850000000000001E-3</c:v>
                </c:pt>
                <c:pt idx="575">
                  <c:v>3.1359999999999999E-3</c:v>
                </c:pt>
                <c:pt idx="576">
                  <c:v>3.1610000000000002E-3</c:v>
                </c:pt>
                <c:pt idx="577">
                  <c:v>3.1340000000000001E-3</c:v>
                </c:pt>
                <c:pt idx="578">
                  <c:v>3.0990000000000002E-3</c:v>
                </c:pt>
                <c:pt idx="579">
                  <c:v>3.1489999999999999E-3</c:v>
                </c:pt>
                <c:pt idx="580">
                  <c:v>3.1129999999999999E-3</c:v>
                </c:pt>
                <c:pt idx="581">
                  <c:v>3.0999999999999999E-3</c:v>
                </c:pt>
                <c:pt idx="582">
                  <c:v>3.1159999999999998E-3</c:v>
                </c:pt>
                <c:pt idx="583">
                  <c:v>3.0899999999999999E-3</c:v>
                </c:pt>
                <c:pt idx="584">
                  <c:v>3.137E-3</c:v>
                </c:pt>
                <c:pt idx="585">
                  <c:v>3.114E-3</c:v>
                </c:pt>
                <c:pt idx="586">
                  <c:v>3.0890000000000002E-3</c:v>
                </c:pt>
                <c:pt idx="587">
                  <c:v>3.0990000000000002E-3</c:v>
                </c:pt>
                <c:pt idx="588">
                  <c:v>3.0860000000000002E-3</c:v>
                </c:pt>
                <c:pt idx="589">
                  <c:v>3.1779999999999998E-3</c:v>
                </c:pt>
                <c:pt idx="590">
                  <c:v>3.1619999999999999E-3</c:v>
                </c:pt>
                <c:pt idx="591">
                  <c:v>3.1939999999999998E-3</c:v>
                </c:pt>
                <c:pt idx="592">
                  <c:v>3.2130000000000001E-3</c:v>
                </c:pt>
                <c:pt idx="593">
                  <c:v>3.1389999999999999E-3</c:v>
                </c:pt>
                <c:pt idx="594">
                  <c:v>3.2429999999999998E-3</c:v>
                </c:pt>
                <c:pt idx="595">
                  <c:v>3.2330000000000002E-3</c:v>
                </c:pt>
                <c:pt idx="596">
                  <c:v>3.1900000000000001E-3</c:v>
                </c:pt>
                <c:pt idx="597">
                  <c:v>3.1840000000000002E-3</c:v>
                </c:pt>
                <c:pt idx="598">
                  <c:v>3.1740000000000002E-3</c:v>
                </c:pt>
                <c:pt idx="599">
                  <c:v>3.1740000000000002E-3</c:v>
                </c:pt>
                <c:pt idx="600">
                  <c:v>3.166E-3</c:v>
                </c:pt>
                <c:pt idx="601">
                  <c:v>3.251E-3</c:v>
                </c:pt>
                <c:pt idx="602">
                  <c:v>3.1909999999999998E-3</c:v>
                </c:pt>
                <c:pt idx="603">
                  <c:v>3.2060000000000001E-3</c:v>
                </c:pt>
                <c:pt idx="604">
                  <c:v>3.2290000000000001E-3</c:v>
                </c:pt>
                <c:pt idx="605">
                  <c:v>3.2469999999999999E-3</c:v>
                </c:pt>
                <c:pt idx="606">
                  <c:v>3.2299999999999998E-3</c:v>
                </c:pt>
                <c:pt idx="607">
                  <c:v>3.2179999999999999E-3</c:v>
                </c:pt>
                <c:pt idx="608">
                  <c:v>3.2200000000000002E-3</c:v>
                </c:pt>
                <c:pt idx="609">
                  <c:v>3.264E-3</c:v>
                </c:pt>
                <c:pt idx="610">
                  <c:v>3.2320000000000001E-3</c:v>
                </c:pt>
                <c:pt idx="611">
                  <c:v>3.248E-3</c:v>
                </c:pt>
                <c:pt idx="612">
                  <c:v>3.2810000000000001E-3</c:v>
                </c:pt>
                <c:pt idx="613">
                  <c:v>3.3119999999999998E-3</c:v>
                </c:pt>
                <c:pt idx="614">
                  <c:v>3.2450000000000001E-3</c:v>
                </c:pt>
                <c:pt idx="615">
                  <c:v>3.2420000000000001E-3</c:v>
                </c:pt>
                <c:pt idx="616">
                  <c:v>3.2699999999999999E-3</c:v>
                </c:pt>
                <c:pt idx="617">
                  <c:v>3.2759999999999998E-3</c:v>
                </c:pt>
                <c:pt idx="618">
                  <c:v>3.2850000000000002E-3</c:v>
                </c:pt>
                <c:pt idx="619">
                  <c:v>3.2230000000000002E-3</c:v>
                </c:pt>
                <c:pt idx="620">
                  <c:v>3.2690000000000002E-3</c:v>
                </c:pt>
                <c:pt idx="621">
                  <c:v>3.261E-3</c:v>
                </c:pt>
                <c:pt idx="622">
                  <c:v>3.2789999999999998E-3</c:v>
                </c:pt>
                <c:pt idx="623">
                  <c:v>3.287E-3</c:v>
                </c:pt>
                <c:pt idx="624">
                  <c:v>3.241E-3</c:v>
                </c:pt>
                <c:pt idx="625">
                  <c:v>3.2599999999999999E-3</c:v>
                </c:pt>
                <c:pt idx="626">
                  <c:v>3.2880000000000001E-3</c:v>
                </c:pt>
                <c:pt idx="627">
                  <c:v>3.3300000000000001E-3</c:v>
                </c:pt>
                <c:pt idx="628">
                  <c:v>3.3479999999999998E-3</c:v>
                </c:pt>
                <c:pt idx="629">
                  <c:v>3.3210000000000002E-3</c:v>
                </c:pt>
                <c:pt idx="630">
                  <c:v>3.3140000000000001E-3</c:v>
                </c:pt>
                <c:pt idx="631">
                  <c:v>3.3279999999999998E-3</c:v>
                </c:pt>
                <c:pt idx="632">
                  <c:v>3.3210000000000002E-3</c:v>
                </c:pt>
                <c:pt idx="633">
                  <c:v>3.313E-3</c:v>
                </c:pt>
                <c:pt idx="634">
                  <c:v>3.2720000000000002E-3</c:v>
                </c:pt>
                <c:pt idx="635">
                  <c:v>3.2780000000000001E-3</c:v>
                </c:pt>
                <c:pt idx="636">
                  <c:v>3.2989999999999998E-3</c:v>
                </c:pt>
                <c:pt idx="637">
                  <c:v>3.297E-3</c:v>
                </c:pt>
                <c:pt idx="638">
                  <c:v>3.3019999999999998E-3</c:v>
                </c:pt>
                <c:pt idx="639">
                  <c:v>3.3349999999999999E-3</c:v>
                </c:pt>
                <c:pt idx="640">
                  <c:v>3.3170000000000001E-3</c:v>
                </c:pt>
                <c:pt idx="641">
                  <c:v>3.2539999999999999E-3</c:v>
                </c:pt>
                <c:pt idx="642">
                  <c:v>3.3340000000000002E-3</c:v>
                </c:pt>
                <c:pt idx="643">
                  <c:v>3.336E-3</c:v>
                </c:pt>
                <c:pt idx="644">
                  <c:v>3.3419999999999999E-3</c:v>
                </c:pt>
                <c:pt idx="645">
                  <c:v>3.3549999999999999E-3</c:v>
                </c:pt>
                <c:pt idx="646">
                  <c:v>3.3839999999999999E-3</c:v>
                </c:pt>
                <c:pt idx="647">
                  <c:v>3.3409999999999998E-3</c:v>
                </c:pt>
                <c:pt idx="648">
                  <c:v>3.333E-3</c:v>
                </c:pt>
                <c:pt idx="649">
                  <c:v>3.336E-3</c:v>
                </c:pt>
                <c:pt idx="650">
                  <c:v>3.3059999999999999E-3</c:v>
                </c:pt>
                <c:pt idx="651">
                  <c:v>3.2820000000000002E-3</c:v>
                </c:pt>
                <c:pt idx="652">
                  <c:v>3.2989999999999998E-3</c:v>
                </c:pt>
                <c:pt idx="653">
                  <c:v>3.284E-3</c:v>
                </c:pt>
                <c:pt idx="654">
                  <c:v>3.2820000000000002E-3</c:v>
                </c:pt>
                <c:pt idx="655">
                  <c:v>3.284E-3</c:v>
                </c:pt>
                <c:pt idx="656">
                  <c:v>3.3019999999999998E-3</c:v>
                </c:pt>
                <c:pt idx="657">
                  <c:v>3.3240000000000001E-3</c:v>
                </c:pt>
                <c:pt idx="658">
                  <c:v>3.31E-3</c:v>
                </c:pt>
                <c:pt idx="659">
                  <c:v>3.29E-3</c:v>
                </c:pt>
                <c:pt idx="660">
                  <c:v>3.3470000000000001E-3</c:v>
                </c:pt>
                <c:pt idx="661">
                  <c:v>3.3860000000000001E-3</c:v>
                </c:pt>
                <c:pt idx="662">
                  <c:v>3.4020000000000001E-3</c:v>
                </c:pt>
                <c:pt idx="663">
                  <c:v>3.3430000000000001E-3</c:v>
                </c:pt>
                <c:pt idx="664">
                  <c:v>3.3600000000000001E-3</c:v>
                </c:pt>
                <c:pt idx="665">
                  <c:v>3.3449999999999999E-3</c:v>
                </c:pt>
                <c:pt idx="666">
                  <c:v>3.4020000000000001E-3</c:v>
                </c:pt>
                <c:pt idx="667">
                  <c:v>3.4510000000000001E-3</c:v>
                </c:pt>
                <c:pt idx="668">
                  <c:v>3.4619999999999998E-3</c:v>
                </c:pt>
                <c:pt idx="669">
                  <c:v>3.434E-3</c:v>
                </c:pt>
                <c:pt idx="670">
                  <c:v>3.4160000000000002E-3</c:v>
                </c:pt>
                <c:pt idx="671">
                  <c:v>3.4020000000000001E-3</c:v>
                </c:pt>
                <c:pt idx="672">
                  <c:v>3.424E-3</c:v>
                </c:pt>
                <c:pt idx="673">
                  <c:v>3.4650000000000002E-3</c:v>
                </c:pt>
                <c:pt idx="674">
                  <c:v>3.5049999999999999E-3</c:v>
                </c:pt>
                <c:pt idx="675">
                  <c:v>3.5249999999999999E-3</c:v>
                </c:pt>
                <c:pt idx="676">
                  <c:v>3.4680000000000002E-3</c:v>
                </c:pt>
                <c:pt idx="677">
                  <c:v>3.437E-3</c:v>
                </c:pt>
                <c:pt idx="678">
                  <c:v>3.4580000000000001E-3</c:v>
                </c:pt>
                <c:pt idx="679">
                  <c:v>3.542E-3</c:v>
                </c:pt>
                <c:pt idx="680">
                  <c:v>3.49E-3</c:v>
                </c:pt>
                <c:pt idx="681">
                  <c:v>3.4780000000000002E-3</c:v>
                </c:pt>
                <c:pt idx="682">
                  <c:v>3.5309999999999999E-3</c:v>
                </c:pt>
                <c:pt idx="683">
                  <c:v>3.5270000000000002E-3</c:v>
                </c:pt>
                <c:pt idx="684">
                  <c:v>3.5279999999999999E-3</c:v>
                </c:pt>
                <c:pt idx="685">
                  <c:v>3.5119999999999999E-3</c:v>
                </c:pt>
                <c:pt idx="686">
                  <c:v>3.5070000000000001E-3</c:v>
                </c:pt>
                <c:pt idx="687">
                  <c:v>3.529E-3</c:v>
                </c:pt>
                <c:pt idx="688">
                  <c:v>3.4970000000000001E-3</c:v>
                </c:pt>
                <c:pt idx="689">
                  <c:v>3.5739999999999999E-3</c:v>
                </c:pt>
                <c:pt idx="690">
                  <c:v>3.6099999999999999E-3</c:v>
                </c:pt>
                <c:pt idx="691">
                  <c:v>3.5990000000000002E-3</c:v>
                </c:pt>
                <c:pt idx="692">
                  <c:v>3.6480000000000002E-3</c:v>
                </c:pt>
                <c:pt idx="693">
                  <c:v>3.6740000000000002E-3</c:v>
                </c:pt>
                <c:pt idx="694">
                  <c:v>3.6649999999999999E-3</c:v>
                </c:pt>
                <c:pt idx="695">
                  <c:v>3.6649999999999999E-3</c:v>
                </c:pt>
                <c:pt idx="696">
                  <c:v>3.643E-3</c:v>
                </c:pt>
                <c:pt idx="697">
                  <c:v>3.63E-3</c:v>
                </c:pt>
                <c:pt idx="698">
                  <c:v>3.6449999999999998E-3</c:v>
                </c:pt>
                <c:pt idx="699">
                  <c:v>3.6709999999999998E-3</c:v>
                </c:pt>
                <c:pt idx="700">
                  <c:v>3.6700000000000001E-3</c:v>
                </c:pt>
                <c:pt idx="701">
                  <c:v>3.7109999999999999E-3</c:v>
                </c:pt>
                <c:pt idx="702">
                  <c:v>3.6939999999999998E-3</c:v>
                </c:pt>
                <c:pt idx="703">
                  <c:v>3.673E-3</c:v>
                </c:pt>
                <c:pt idx="704">
                  <c:v>3.7239999999999999E-3</c:v>
                </c:pt>
                <c:pt idx="705">
                  <c:v>3.715E-3</c:v>
                </c:pt>
                <c:pt idx="706">
                  <c:v>3.7269999999999998E-3</c:v>
                </c:pt>
                <c:pt idx="707">
                  <c:v>3.6939999999999998E-3</c:v>
                </c:pt>
                <c:pt idx="708">
                  <c:v>3.7529999999999998E-3</c:v>
                </c:pt>
                <c:pt idx="709">
                  <c:v>3.7060000000000001E-3</c:v>
                </c:pt>
                <c:pt idx="710">
                  <c:v>3.7130000000000002E-3</c:v>
                </c:pt>
                <c:pt idx="711">
                  <c:v>3.7039999999999998E-3</c:v>
                </c:pt>
                <c:pt idx="712">
                  <c:v>3.6979999999999999E-3</c:v>
                </c:pt>
                <c:pt idx="713">
                  <c:v>3.7360000000000002E-3</c:v>
                </c:pt>
                <c:pt idx="714">
                  <c:v>3.7399999999999998E-3</c:v>
                </c:pt>
                <c:pt idx="715">
                  <c:v>3.7499999999999999E-3</c:v>
                </c:pt>
                <c:pt idx="716">
                  <c:v>3.7490000000000002E-3</c:v>
                </c:pt>
                <c:pt idx="717">
                  <c:v>3.7569999999999999E-3</c:v>
                </c:pt>
                <c:pt idx="718">
                  <c:v>3.7239999999999999E-3</c:v>
                </c:pt>
                <c:pt idx="719">
                  <c:v>3.741E-3</c:v>
                </c:pt>
                <c:pt idx="720">
                  <c:v>3.7680000000000001E-3</c:v>
                </c:pt>
                <c:pt idx="721">
                  <c:v>3.738E-3</c:v>
                </c:pt>
                <c:pt idx="722">
                  <c:v>3.715E-3</c:v>
                </c:pt>
                <c:pt idx="723">
                  <c:v>3.7360000000000002E-3</c:v>
                </c:pt>
                <c:pt idx="724">
                  <c:v>3.7580000000000001E-3</c:v>
                </c:pt>
                <c:pt idx="725">
                  <c:v>3.7889999999999998E-3</c:v>
                </c:pt>
                <c:pt idx="726">
                  <c:v>3.7720000000000002E-3</c:v>
                </c:pt>
                <c:pt idx="727">
                  <c:v>3.7460000000000002E-3</c:v>
                </c:pt>
                <c:pt idx="728">
                  <c:v>3.7520000000000001E-3</c:v>
                </c:pt>
                <c:pt idx="729">
                  <c:v>3.7399999999999998E-3</c:v>
                </c:pt>
                <c:pt idx="730">
                  <c:v>3.8159999999999999E-3</c:v>
                </c:pt>
                <c:pt idx="731">
                  <c:v>3.7859999999999999E-3</c:v>
                </c:pt>
                <c:pt idx="732">
                  <c:v>3.7859999999999999E-3</c:v>
                </c:pt>
                <c:pt idx="733">
                  <c:v>3.7720000000000002E-3</c:v>
                </c:pt>
                <c:pt idx="734">
                  <c:v>3.787E-3</c:v>
                </c:pt>
                <c:pt idx="735">
                  <c:v>3.7460000000000002E-3</c:v>
                </c:pt>
                <c:pt idx="736">
                  <c:v>3.6979999999999999E-3</c:v>
                </c:pt>
                <c:pt idx="737">
                  <c:v>3.7290000000000001E-3</c:v>
                </c:pt>
                <c:pt idx="738">
                  <c:v>3.751E-3</c:v>
                </c:pt>
                <c:pt idx="739">
                  <c:v>3.7160000000000001E-3</c:v>
                </c:pt>
                <c:pt idx="740">
                  <c:v>3.679E-3</c:v>
                </c:pt>
                <c:pt idx="741">
                  <c:v>3.725E-3</c:v>
                </c:pt>
                <c:pt idx="742">
                  <c:v>3.7829999999999999E-3</c:v>
                </c:pt>
                <c:pt idx="743">
                  <c:v>3.748E-3</c:v>
                </c:pt>
                <c:pt idx="744">
                  <c:v>3.7309999999999999E-3</c:v>
                </c:pt>
                <c:pt idx="745">
                  <c:v>3.7320000000000001E-3</c:v>
                </c:pt>
                <c:pt idx="746">
                  <c:v>3.7450000000000001E-3</c:v>
                </c:pt>
                <c:pt idx="747">
                  <c:v>3.7940000000000001E-3</c:v>
                </c:pt>
                <c:pt idx="748">
                  <c:v>3.7650000000000001E-3</c:v>
                </c:pt>
                <c:pt idx="749">
                  <c:v>3.7399999999999998E-3</c:v>
                </c:pt>
                <c:pt idx="750">
                  <c:v>3.7859999999999999E-3</c:v>
                </c:pt>
                <c:pt idx="751">
                  <c:v>3.7069999999999998E-3</c:v>
                </c:pt>
                <c:pt idx="752">
                  <c:v>3.7420000000000001E-3</c:v>
                </c:pt>
                <c:pt idx="753">
                  <c:v>3.699E-3</c:v>
                </c:pt>
                <c:pt idx="754">
                  <c:v>3.7690000000000002E-3</c:v>
                </c:pt>
                <c:pt idx="755">
                  <c:v>3.787E-3</c:v>
                </c:pt>
                <c:pt idx="756">
                  <c:v>3.82E-3</c:v>
                </c:pt>
                <c:pt idx="757">
                  <c:v>3.8059999999999999E-3</c:v>
                </c:pt>
                <c:pt idx="758">
                  <c:v>3.8310000000000002E-3</c:v>
                </c:pt>
                <c:pt idx="759">
                  <c:v>3.8609999999999998E-3</c:v>
                </c:pt>
                <c:pt idx="760">
                  <c:v>3.8189999999999999E-3</c:v>
                </c:pt>
                <c:pt idx="761">
                  <c:v>3.8419999999999999E-3</c:v>
                </c:pt>
                <c:pt idx="762">
                  <c:v>3.8549999999999999E-3</c:v>
                </c:pt>
                <c:pt idx="763">
                  <c:v>3.823E-3</c:v>
                </c:pt>
                <c:pt idx="764">
                  <c:v>3.8289999999999999E-3</c:v>
                </c:pt>
                <c:pt idx="765">
                  <c:v>3.8249999999999998E-3</c:v>
                </c:pt>
                <c:pt idx="766">
                  <c:v>3.8670000000000002E-3</c:v>
                </c:pt>
                <c:pt idx="767">
                  <c:v>3.7950000000000002E-3</c:v>
                </c:pt>
                <c:pt idx="768">
                  <c:v>3.787E-3</c:v>
                </c:pt>
                <c:pt idx="769">
                  <c:v>3.8189999999999999E-3</c:v>
                </c:pt>
                <c:pt idx="770">
                  <c:v>3.901E-3</c:v>
                </c:pt>
                <c:pt idx="771">
                  <c:v>3.846E-3</c:v>
                </c:pt>
                <c:pt idx="772">
                  <c:v>3.9060000000000002E-3</c:v>
                </c:pt>
                <c:pt idx="773">
                  <c:v>3.8430000000000001E-3</c:v>
                </c:pt>
                <c:pt idx="774">
                  <c:v>3.7910000000000001E-3</c:v>
                </c:pt>
                <c:pt idx="775">
                  <c:v>3.7799999999999999E-3</c:v>
                </c:pt>
                <c:pt idx="776">
                  <c:v>3.7789999999999998E-3</c:v>
                </c:pt>
                <c:pt idx="777">
                  <c:v>3.7799999999999999E-3</c:v>
                </c:pt>
                <c:pt idx="778">
                  <c:v>3.8530000000000001E-3</c:v>
                </c:pt>
                <c:pt idx="779">
                  <c:v>3.8449999999999999E-3</c:v>
                </c:pt>
                <c:pt idx="780">
                  <c:v>3.8440000000000002E-3</c:v>
                </c:pt>
                <c:pt idx="781">
                  <c:v>3.8110000000000002E-3</c:v>
                </c:pt>
                <c:pt idx="782">
                  <c:v>3.8240000000000001E-3</c:v>
                </c:pt>
                <c:pt idx="783">
                  <c:v>3.8530000000000001E-3</c:v>
                </c:pt>
                <c:pt idx="784">
                  <c:v>3.901E-3</c:v>
                </c:pt>
                <c:pt idx="785">
                  <c:v>3.8930000000000002E-3</c:v>
                </c:pt>
                <c:pt idx="786">
                  <c:v>3.8990000000000001E-3</c:v>
                </c:pt>
                <c:pt idx="787">
                  <c:v>3.888E-3</c:v>
                </c:pt>
                <c:pt idx="788">
                  <c:v>3.8730000000000001E-3</c:v>
                </c:pt>
                <c:pt idx="789">
                  <c:v>3.8790000000000001E-3</c:v>
                </c:pt>
                <c:pt idx="790">
                  <c:v>3.8319999999999999E-3</c:v>
                </c:pt>
                <c:pt idx="791">
                  <c:v>3.8210000000000002E-3</c:v>
                </c:pt>
                <c:pt idx="792">
                  <c:v>3.8649999999999999E-3</c:v>
                </c:pt>
                <c:pt idx="793">
                  <c:v>3.852E-3</c:v>
                </c:pt>
                <c:pt idx="794">
                  <c:v>3.8570000000000002E-3</c:v>
                </c:pt>
                <c:pt idx="795">
                  <c:v>3.7940000000000001E-3</c:v>
                </c:pt>
                <c:pt idx="796">
                  <c:v>3.8379999999999998E-3</c:v>
                </c:pt>
                <c:pt idx="797">
                  <c:v>3.8300000000000001E-3</c:v>
                </c:pt>
                <c:pt idx="798">
                  <c:v>3.8679999999999999E-3</c:v>
                </c:pt>
                <c:pt idx="799">
                  <c:v>3.846E-3</c:v>
                </c:pt>
                <c:pt idx="800">
                  <c:v>3.813E-3</c:v>
                </c:pt>
                <c:pt idx="801">
                  <c:v>3.8E-3</c:v>
                </c:pt>
                <c:pt idx="802">
                  <c:v>3.826E-3</c:v>
                </c:pt>
                <c:pt idx="803">
                  <c:v>3.8370000000000001E-3</c:v>
                </c:pt>
                <c:pt idx="804">
                  <c:v>3.81E-3</c:v>
                </c:pt>
                <c:pt idx="805">
                  <c:v>3.8609999999999998E-3</c:v>
                </c:pt>
                <c:pt idx="806">
                  <c:v>3.9259999999999998E-3</c:v>
                </c:pt>
                <c:pt idx="807">
                  <c:v>3.8630000000000001E-3</c:v>
                </c:pt>
                <c:pt idx="808">
                  <c:v>3.9050000000000001E-3</c:v>
                </c:pt>
                <c:pt idx="809">
                  <c:v>3.888E-3</c:v>
                </c:pt>
                <c:pt idx="810">
                  <c:v>3.8999999999999998E-3</c:v>
                </c:pt>
                <c:pt idx="811">
                  <c:v>3.8400000000000001E-3</c:v>
                </c:pt>
                <c:pt idx="812">
                  <c:v>3.8899999999999998E-3</c:v>
                </c:pt>
                <c:pt idx="813">
                  <c:v>3.8969999999999999E-3</c:v>
                </c:pt>
                <c:pt idx="814">
                  <c:v>3.9529999999999999E-3</c:v>
                </c:pt>
                <c:pt idx="815">
                  <c:v>3.9220000000000001E-3</c:v>
                </c:pt>
                <c:pt idx="816">
                  <c:v>3.8159999999999999E-3</c:v>
                </c:pt>
                <c:pt idx="817">
                  <c:v>3.9249999999999997E-3</c:v>
                </c:pt>
                <c:pt idx="818">
                  <c:v>3.8869999999999998E-3</c:v>
                </c:pt>
                <c:pt idx="819">
                  <c:v>3.882E-3</c:v>
                </c:pt>
                <c:pt idx="820">
                  <c:v>3.8730000000000001E-3</c:v>
                </c:pt>
                <c:pt idx="821">
                  <c:v>3.859E-3</c:v>
                </c:pt>
                <c:pt idx="822">
                  <c:v>3.8800000000000002E-3</c:v>
                </c:pt>
                <c:pt idx="823">
                  <c:v>3.8930000000000002E-3</c:v>
                </c:pt>
                <c:pt idx="824">
                  <c:v>3.8630000000000001E-3</c:v>
                </c:pt>
                <c:pt idx="825">
                  <c:v>3.9139999999999999E-3</c:v>
                </c:pt>
                <c:pt idx="826">
                  <c:v>3.908E-3</c:v>
                </c:pt>
                <c:pt idx="827">
                  <c:v>3.9090000000000001E-3</c:v>
                </c:pt>
                <c:pt idx="828">
                  <c:v>3.8240000000000001E-3</c:v>
                </c:pt>
                <c:pt idx="829">
                  <c:v>3.875E-3</c:v>
                </c:pt>
                <c:pt idx="830">
                  <c:v>3.8890000000000001E-3</c:v>
                </c:pt>
                <c:pt idx="831">
                  <c:v>3.9150000000000001E-3</c:v>
                </c:pt>
                <c:pt idx="832">
                  <c:v>3.9029999999999998E-3</c:v>
                </c:pt>
                <c:pt idx="833">
                  <c:v>3.9129999999999998E-3</c:v>
                </c:pt>
                <c:pt idx="834">
                  <c:v>3.9519999999999998E-3</c:v>
                </c:pt>
                <c:pt idx="835">
                  <c:v>3.8909999999999999E-3</c:v>
                </c:pt>
                <c:pt idx="836">
                  <c:v>3.9240000000000004E-3</c:v>
                </c:pt>
                <c:pt idx="837">
                  <c:v>3.8920000000000001E-3</c:v>
                </c:pt>
                <c:pt idx="838">
                  <c:v>3.8899999999999998E-3</c:v>
                </c:pt>
                <c:pt idx="839">
                  <c:v>3.9319999999999997E-3</c:v>
                </c:pt>
                <c:pt idx="840">
                  <c:v>3.8930000000000002E-3</c:v>
                </c:pt>
                <c:pt idx="841">
                  <c:v>3.9280000000000001E-3</c:v>
                </c:pt>
                <c:pt idx="842">
                  <c:v>3.9199999999999999E-3</c:v>
                </c:pt>
                <c:pt idx="843">
                  <c:v>3.9350000000000001E-3</c:v>
                </c:pt>
                <c:pt idx="844">
                  <c:v>3.9449999999999997E-3</c:v>
                </c:pt>
                <c:pt idx="845">
                  <c:v>3.96E-3</c:v>
                </c:pt>
                <c:pt idx="846">
                  <c:v>3.9280000000000001E-3</c:v>
                </c:pt>
                <c:pt idx="847">
                  <c:v>3.9529999999999999E-3</c:v>
                </c:pt>
                <c:pt idx="848">
                  <c:v>3.9649999999999998E-3</c:v>
                </c:pt>
                <c:pt idx="849">
                  <c:v>3.9909999999999998E-3</c:v>
                </c:pt>
                <c:pt idx="850">
                  <c:v>4.248E-3</c:v>
                </c:pt>
                <c:pt idx="851">
                  <c:v>4.15E-3</c:v>
                </c:pt>
                <c:pt idx="852">
                  <c:v>4.065E-3</c:v>
                </c:pt>
                <c:pt idx="853">
                  <c:v>4.0029999999999996E-3</c:v>
                </c:pt>
                <c:pt idx="854">
                  <c:v>3.9659999999999999E-3</c:v>
                </c:pt>
                <c:pt idx="855">
                  <c:v>3.9760000000000004E-3</c:v>
                </c:pt>
                <c:pt idx="856">
                  <c:v>3.9750000000000002E-3</c:v>
                </c:pt>
                <c:pt idx="857">
                  <c:v>3.9769999999999996E-3</c:v>
                </c:pt>
                <c:pt idx="858">
                  <c:v>4.0169999999999997E-3</c:v>
                </c:pt>
                <c:pt idx="859">
                  <c:v>4.0220000000000004E-3</c:v>
                </c:pt>
                <c:pt idx="860">
                  <c:v>4.2090000000000001E-3</c:v>
                </c:pt>
                <c:pt idx="861">
                  <c:v>4.1370000000000001E-3</c:v>
                </c:pt>
                <c:pt idx="862">
                  <c:v>3.9979999999999998E-3</c:v>
                </c:pt>
                <c:pt idx="863">
                  <c:v>3.9810000000000002E-3</c:v>
                </c:pt>
                <c:pt idx="864">
                  <c:v>3.9659999999999999E-3</c:v>
                </c:pt>
                <c:pt idx="865">
                  <c:v>4.1570000000000001E-3</c:v>
                </c:pt>
                <c:pt idx="866">
                  <c:v>4.0029999999999996E-3</c:v>
                </c:pt>
                <c:pt idx="867">
                  <c:v>3.9350000000000001E-3</c:v>
                </c:pt>
                <c:pt idx="868">
                  <c:v>3.9630000000000004E-3</c:v>
                </c:pt>
                <c:pt idx="869">
                  <c:v>3.993E-3</c:v>
                </c:pt>
                <c:pt idx="870">
                  <c:v>3.8760000000000001E-3</c:v>
                </c:pt>
                <c:pt idx="871">
                  <c:v>3.9259999999999998E-3</c:v>
                </c:pt>
                <c:pt idx="872">
                  <c:v>3.9410000000000001E-3</c:v>
                </c:pt>
                <c:pt idx="873">
                  <c:v>3.8779999999999999E-3</c:v>
                </c:pt>
                <c:pt idx="874">
                  <c:v>3.9220000000000001E-3</c:v>
                </c:pt>
                <c:pt idx="875">
                  <c:v>3.9230000000000003E-3</c:v>
                </c:pt>
                <c:pt idx="876">
                  <c:v>3.8860000000000001E-3</c:v>
                </c:pt>
                <c:pt idx="877">
                  <c:v>3.947E-3</c:v>
                </c:pt>
                <c:pt idx="878">
                  <c:v>3.9649999999999998E-3</c:v>
                </c:pt>
                <c:pt idx="879">
                  <c:v>3.934E-3</c:v>
                </c:pt>
                <c:pt idx="880">
                  <c:v>3.9740000000000001E-3</c:v>
                </c:pt>
                <c:pt idx="881">
                  <c:v>3.986E-3</c:v>
                </c:pt>
                <c:pt idx="882">
                  <c:v>3.98E-3</c:v>
                </c:pt>
                <c:pt idx="883">
                  <c:v>3.934E-3</c:v>
                </c:pt>
                <c:pt idx="884">
                  <c:v>3.967E-3</c:v>
                </c:pt>
                <c:pt idx="885">
                  <c:v>3.9550000000000002E-3</c:v>
                </c:pt>
                <c:pt idx="886">
                  <c:v>3.9399999999999999E-3</c:v>
                </c:pt>
                <c:pt idx="887">
                  <c:v>3.9329999999999999E-3</c:v>
                </c:pt>
                <c:pt idx="888">
                  <c:v>4.0410000000000003E-3</c:v>
                </c:pt>
                <c:pt idx="889">
                  <c:v>3.9839999999999997E-3</c:v>
                </c:pt>
                <c:pt idx="890">
                  <c:v>4.1079999999999997E-3</c:v>
                </c:pt>
                <c:pt idx="891">
                  <c:v>3.9839999999999997E-3</c:v>
                </c:pt>
                <c:pt idx="892">
                  <c:v>4.117E-3</c:v>
                </c:pt>
                <c:pt idx="893">
                  <c:v>4.052E-3</c:v>
                </c:pt>
                <c:pt idx="894">
                  <c:v>4.1209999999999997E-3</c:v>
                </c:pt>
                <c:pt idx="895">
                  <c:v>4.0860000000000002E-3</c:v>
                </c:pt>
                <c:pt idx="896">
                  <c:v>3.9969999999999997E-3</c:v>
                </c:pt>
                <c:pt idx="897">
                  <c:v>3.9649999999999998E-3</c:v>
                </c:pt>
                <c:pt idx="898">
                  <c:v>3.9690000000000003E-3</c:v>
                </c:pt>
                <c:pt idx="899">
                  <c:v>4.1599999999999996E-3</c:v>
                </c:pt>
                <c:pt idx="900">
                  <c:v>4.333E-3</c:v>
                </c:pt>
                <c:pt idx="901">
                  <c:v>4.2399999999999998E-3</c:v>
                </c:pt>
                <c:pt idx="902">
                  <c:v>4.2709999999999996E-3</c:v>
                </c:pt>
                <c:pt idx="903">
                  <c:v>4.0020000000000003E-3</c:v>
                </c:pt>
                <c:pt idx="904">
                  <c:v>4.228E-3</c:v>
                </c:pt>
                <c:pt idx="905">
                  <c:v>4.7299999999999998E-3</c:v>
                </c:pt>
                <c:pt idx="906">
                  <c:v>4.653E-3</c:v>
                </c:pt>
                <c:pt idx="907">
                  <c:v>4.6639999999999997E-3</c:v>
                </c:pt>
                <c:pt idx="908">
                  <c:v>4.862E-3</c:v>
                </c:pt>
                <c:pt idx="909">
                  <c:v>5.0270000000000002E-3</c:v>
                </c:pt>
                <c:pt idx="910">
                  <c:v>4.9259999999999998E-3</c:v>
                </c:pt>
                <c:pt idx="911">
                  <c:v>4.7460000000000002E-3</c:v>
                </c:pt>
                <c:pt idx="912">
                  <c:v>4.8739999999999999E-3</c:v>
                </c:pt>
                <c:pt idx="913">
                  <c:v>4.9430000000000003E-3</c:v>
                </c:pt>
                <c:pt idx="914">
                  <c:v>4.7999999999999996E-3</c:v>
                </c:pt>
                <c:pt idx="915">
                  <c:v>4.7489999999999997E-3</c:v>
                </c:pt>
                <c:pt idx="916">
                  <c:v>4.8380000000000003E-3</c:v>
                </c:pt>
                <c:pt idx="917">
                  <c:v>4.7549999999999997E-3</c:v>
                </c:pt>
                <c:pt idx="918">
                  <c:v>5.0400000000000002E-3</c:v>
                </c:pt>
                <c:pt idx="919">
                  <c:v>5.3940000000000004E-3</c:v>
                </c:pt>
                <c:pt idx="920">
                  <c:v>5.3020000000000003E-3</c:v>
                </c:pt>
                <c:pt idx="921">
                  <c:v>5.3140000000000001E-3</c:v>
                </c:pt>
                <c:pt idx="922">
                  <c:v>5.274E-3</c:v>
                </c:pt>
                <c:pt idx="923">
                  <c:v>5.208E-3</c:v>
                </c:pt>
                <c:pt idx="924">
                  <c:v>5.1060000000000003E-3</c:v>
                </c:pt>
                <c:pt idx="925">
                  <c:v>5.3990000000000002E-3</c:v>
                </c:pt>
                <c:pt idx="926">
                  <c:v>5.4190000000000002E-3</c:v>
                </c:pt>
                <c:pt idx="927">
                  <c:v>5.4840000000000002E-3</c:v>
                </c:pt>
                <c:pt idx="928">
                  <c:v>5.3930000000000002E-3</c:v>
                </c:pt>
                <c:pt idx="929">
                  <c:v>5.4770000000000001E-3</c:v>
                </c:pt>
                <c:pt idx="930">
                  <c:v>5.2769999999999996E-3</c:v>
                </c:pt>
                <c:pt idx="931">
                  <c:v>5.2890000000000003E-3</c:v>
                </c:pt>
                <c:pt idx="932">
                  <c:v>5.3229999999999996E-3</c:v>
                </c:pt>
                <c:pt idx="933">
                  <c:v>5.3290000000000004E-3</c:v>
                </c:pt>
                <c:pt idx="934">
                  <c:v>5.2139999999999999E-3</c:v>
                </c:pt>
                <c:pt idx="935">
                  <c:v>5.5469999999999998E-3</c:v>
                </c:pt>
                <c:pt idx="936">
                  <c:v>5.2750000000000002E-3</c:v>
                </c:pt>
                <c:pt idx="937">
                  <c:v>5.3509999999999999E-3</c:v>
                </c:pt>
                <c:pt idx="938">
                  <c:v>5.1450000000000003E-3</c:v>
                </c:pt>
                <c:pt idx="939">
                  <c:v>5.4479999999999997E-3</c:v>
                </c:pt>
                <c:pt idx="940">
                  <c:v>5.3790000000000001E-3</c:v>
                </c:pt>
                <c:pt idx="941">
                  <c:v>5.3990000000000002E-3</c:v>
                </c:pt>
                <c:pt idx="942">
                  <c:v>5.3990000000000002E-3</c:v>
                </c:pt>
                <c:pt idx="943">
                  <c:v>5.1580000000000003E-3</c:v>
                </c:pt>
                <c:pt idx="944">
                  <c:v>5.4079999999999996E-3</c:v>
                </c:pt>
                <c:pt idx="945">
                  <c:v>5.306E-3</c:v>
                </c:pt>
                <c:pt idx="946">
                  <c:v>5.5059999999999996E-3</c:v>
                </c:pt>
                <c:pt idx="947">
                  <c:v>5.4580000000000002E-3</c:v>
                </c:pt>
                <c:pt idx="948">
                  <c:v>5.4440000000000001E-3</c:v>
                </c:pt>
                <c:pt idx="949">
                  <c:v>5.3449999999999999E-3</c:v>
                </c:pt>
                <c:pt idx="950">
                  <c:v>5.5989999999999998E-3</c:v>
                </c:pt>
                <c:pt idx="951">
                  <c:v>5.8450000000000004E-3</c:v>
                </c:pt>
                <c:pt idx="952">
                  <c:v>5.7429999999999998E-3</c:v>
                </c:pt>
                <c:pt idx="953">
                  <c:v>5.4749999999999998E-3</c:v>
                </c:pt>
                <c:pt idx="954">
                  <c:v>5.4050000000000001E-3</c:v>
                </c:pt>
                <c:pt idx="955">
                  <c:v>5.5880000000000001E-3</c:v>
                </c:pt>
                <c:pt idx="956">
                  <c:v>5.476E-3</c:v>
                </c:pt>
                <c:pt idx="957">
                  <c:v>5.5799999999999999E-3</c:v>
                </c:pt>
                <c:pt idx="958">
                  <c:v>5.4689999999999999E-3</c:v>
                </c:pt>
                <c:pt idx="959">
                  <c:v>5.5799999999999999E-3</c:v>
                </c:pt>
                <c:pt idx="960">
                  <c:v>5.4850000000000003E-3</c:v>
                </c:pt>
                <c:pt idx="961">
                  <c:v>5.4920000000000004E-3</c:v>
                </c:pt>
                <c:pt idx="962">
                  <c:v>5.4310000000000001E-3</c:v>
                </c:pt>
                <c:pt idx="963">
                  <c:v>5.4310000000000001E-3</c:v>
                </c:pt>
                <c:pt idx="964">
                  <c:v>5.6750000000000004E-3</c:v>
                </c:pt>
                <c:pt idx="965">
                  <c:v>5.5989999999999998E-3</c:v>
                </c:pt>
                <c:pt idx="966">
                  <c:v>5.7600000000000004E-3</c:v>
                </c:pt>
                <c:pt idx="967">
                  <c:v>5.6950000000000004E-3</c:v>
                </c:pt>
                <c:pt idx="968">
                  <c:v>5.4910000000000002E-3</c:v>
                </c:pt>
                <c:pt idx="969">
                  <c:v>5.9129999999999999E-3</c:v>
                </c:pt>
                <c:pt idx="970">
                  <c:v>5.6849999999999999E-3</c:v>
                </c:pt>
                <c:pt idx="971">
                  <c:v>5.7850000000000002E-3</c:v>
                </c:pt>
                <c:pt idx="972">
                  <c:v>5.9059999999999998E-3</c:v>
                </c:pt>
                <c:pt idx="973">
                  <c:v>6.1580000000000003E-3</c:v>
                </c:pt>
                <c:pt idx="974">
                  <c:v>6.1469999999999997E-3</c:v>
                </c:pt>
                <c:pt idx="975">
                  <c:v>6.3660000000000001E-3</c:v>
                </c:pt>
                <c:pt idx="976">
                  <c:v>6.136E-3</c:v>
                </c:pt>
                <c:pt idx="977">
                  <c:v>5.986E-3</c:v>
                </c:pt>
                <c:pt idx="978">
                  <c:v>6.2859999999999999E-3</c:v>
                </c:pt>
                <c:pt idx="979">
                  <c:v>6.0169999999999998E-3</c:v>
                </c:pt>
                <c:pt idx="980">
                  <c:v>5.9569999999999996E-3</c:v>
                </c:pt>
                <c:pt idx="981">
                  <c:v>5.6309999999999997E-3</c:v>
                </c:pt>
                <c:pt idx="982">
                  <c:v>5.9259999999999998E-3</c:v>
                </c:pt>
                <c:pt idx="983">
                  <c:v>6.0460000000000002E-3</c:v>
                </c:pt>
                <c:pt idx="984">
                  <c:v>6.0860000000000003E-3</c:v>
                </c:pt>
                <c:pt idx="985">
                  <c:v>6.012E-3</c:v>
                </c:pt>
                <c:pt idx="986">
                  <c:v>5.9199999999999999E-3</c:v>
                </c:pt>
                <c:pt idx="987">
                  <c:v>6.0239999999999998E-3</c:v>
                </c:pt>
                <c:pt idx="988">
                  <c:v>6.1110000000000001E-3</c:v>
                </c:pt>
                <c:pt idx="989">
                  <c:v>6.1500000000000001E-3</c:v>
                </c:pt>
                <c:pt idx="990">
                  <c:v>6.3090000000000004E-3</c:v>
                </c:pt>
                <c:pt idx="991">
                  <c:v>6.3439999999999998E-3</c:v>
                </c:pt>
                <c:pt idx="992">
                  <c:v>6.2560000000000003E-3</c:v>
                </c:pt>
                <c:pt idx="993">
                  <c:v>6.4590000000000003E-3</c:v>
                </c:pt>
                <c:pt idx="994">
                  <c:v>6.3600000000000002E-3</c:v>
                </c:pt>
                <c:pt idx="995">
                  <c:v>6.2719999999999998E-3</c:v>
                </c:pt>
                <c:pt idx="996">
                  <c:v>6.3969999999999999E-3</c:v>
                </c:pt>
                <c:pt idx="997">
                  <c:v>6.4120000000000002E-3</c:v>
                </c:pt>
                <c:pt idx="998">
                  <c:v>6.332E-3</c:v>
                </c:pt>
                <c:pt idx="999">
                  <c:v>6.3579999999999999E-3</c:v>
                </c:pt>
                <c:pt idx="1000">
                  <c:v>6.581E-3</c:v>
                </c:pt>
                <c:pt idx="1001">
                  <c:v>6.2560000000000003E-3</c:v>
                </c:pt>
                <c:pt idx="1002">
                  <c:v>6.2700000000000004E-3</c:v>
                </c:pt>
                <c:pt idx="1003">
                  <c:v>6.3879999999999996E-3</c:v>
                </c:pt>
                <c:pt idx="1004">
                  <c:v>6.2399999999999999E-3</c:v>
                </c:pt>
                <c:pt idx="1005">
                  <c:v>6.2389999999999998E-3</c:v>
                </c:pt>
                <c:pt idx="1006">
                  <c:v>6.2899999999999996E-3</c:v>
                </c:pt>
                <c:pt idx="1007">
                  <c:v>6.195E-3</c:v>
                </c:pt>
                <c:pt idx="1008">
                  <c:v>6.4450000000000002E-3</c:v>
                </c:pt>
                <c:pt idx="1009">
                  <c:v>6.2009999999999999E-3</c:v>
                </c:pt>
                <c:pt idx="1010">
                  <c:v>6.1019999999999998E-3</c:v>
                </c:pt>
                <c:pt idx="1011">
                  <c:v>5.9500000000000004E-3</c:v>
                </c:pt>
                <c:pt idx="1012">
                  <c:v>6.195E-3</c:v>
                </c:pt>
                <c:pt idx="1013">
                  <c:v>6.3E-3</c:v>
                </c:pt>
                <c:pt idx="1014">
                  <c:v>6.3530000000000001E-3</c:v>
                </c:pt>
                <c:pt idx="1015">
                  <c:v>6.2969999999999996E-3</c:v>
                </c:pt>
                <c:pt idx="1016">
                  <c:v>6.4929999999999996E-3</c:v>
                </c:pt>
                <c:pt idx="1017">
                  <c:v>6.4910000000000002E-3</c:v>
                </c:pt>
                <c:pt idx="1018">
                  <c:v>6.3270000000000002E-3</c:v>
                </c:pt>
                <c:pt idx="1019">
                  <c:v>6.215E-3</c:v>
                </c:pt>
                <c:pt idx="1020">
                  <c:v>6.2859999999999999E-3</c:v>
                </c:pt>
                <c:pt idx="1021">
                  <c:v>6.4599999999999996E-3</c:v>
                </c:pt>
                <c:pt idx="1022">
                  <c:v>5.9290000000000002E-3</c:v>
                </c:pt>
                <c:pt idx="1023">
                  <c:v>6.1749999999999999E-3</c:v>
                </c:pt>
                <c:pt idx="1024">
                  <c:v>6.2940000000000001E-3</c:v>
                </c:pt>
                <c:pt idx="1025">
                  <c:v>6.2639999999999996E-3</c:v>
                </c:pt>
                <c:pt idx="1026">
                  <c:v>6.2680000000000001E-3</c:v>
                </c:pt>
                <c:pt idx="1027">
                  <c:v>6.6480000000000003E-3</c:v>
                </c:pt>
                <c:pt idx="1028">
                  <c:v>6.6010000000000001E-3</c:v>
                </c:pt>
                <c:pt idx="1029">
                  <c:v>6.3160000000000004E-3</c:v>
                </c:pt>
                <c:pt idx="1030">
                  <c:v>6.221E-3</c:v>
                </c:pt>
                <c:pt idx="1031">
                  <c:v>6.4869999999999997E-3</c:v>
                </c:pt>
                <c:pt idx="1032">
                  <c:v>6.2420000000000002E-3</c:v>
                </c:pt>
                <c:pt idx="1033">
                  <c:v>6.5880000000000001E-3</c:v>
                </c:pt>
                <c:pt idx="1034">
                  <c:v>6.7530000000000003E-3</c:v>
                </c:pt>
                <c:pt idx="1035">
                  <c:v>6.6179999999999998E-3</c:v>
                </c:pt>
                <c:pt idx="1036">
                  <c:v>6.4580000000000002E-3</c:v>
                </c:pt>
                <c:pt idx="1037">
                  <c:v>6.5189999999999996E-3</c:v>
                </c:pt>
                <c:pt idx="1038">
                  <c:v>6.6119999999999998E-3</c:v>
                </c:pt>
                <c:pt idx="1039">
                  <c:v>6.5960000000000003E-3</c:v>
                </c:pt>
                <c:pt idx="1040">
                  <c:v>6.672E-3</c:v>
                </c:pt>
                <c:pt idx="1041">
                  <c:v>6.5719999999999997E-3</c:v>
                </c:pt>
                <c:pt idx="1042">
                  <c:v>6.4000000000000003E-3</c:v>
                </c:pt>
                <c:pt idx="1043">
                  <c:v>6.581E-3</c:v>
                </c:pt>
                <c:pt idx="1044">
                  <c:v>6.8960000000000002E-3</c:v>
                </c:pt>
                <c:pt idx="1045">
                  <c:v>6.79E-3</c:v>
                </c:pt>
                <c:pt idx="1046">
                  <c:v>6.7299999999999999E-3</c:v>
                </c:pt>
                <c:pt idx="1047">
                  <c:v>6.7689999999999998E-3</c:v>
                </c:pt>
                <c:pt idx="1048">
                  <c:v>6.8960000000000002E-3</c:v>
                </c:pt>
                <c:pt idx="1049">
                  <c:v>6.8929999999999998E-3</c:v>
                </c:pt>
                <c:pt idx="1050">
                  <c:v>6.6779999999999999E-3</c:v>
                </c:pt>
                <c:pt idx="1051">
                  <c:v>6.881E-3</c:v>
                </c:pt>
                <c:pt idx="1052">
                  <c:v>6.8170000000000001E-3</c:v>
                </c:pt>
                <c:pt idx="1053">
                  <c:v>6.9189999999999998E-3</c:v>
                </c:pt>
                <c:pt idx="1054">
                  <c:v>6.8459999999999997E-3</c:v>
                </c:pt>
                <c:pt idx="1055">
                  <c:v>6.6550000000000003E-3</c:v>
                </c:pt>
                <c:pt idx="1056">
                  <c:v>6.7689999999999998E-3</c:v>
                </c:pt>
                <c:pt idx="1057">
                  <c:v>6.8760000000000002E-3</c:v>
                </c:pt>
                <c:pt idx="1058">
                  <c:v>6.8519999999999996E-3</c:v>
                </c:pt>
                <c:pt idx="1059">
                  <c:v>6.5890000000000002E-3</c:v>
                </c:pt>
                <c:pt idx="1060">
                  <c:v>6.6829999999999997E-3</c:v>
                </c:pt>
                <c:pt idx="1061">
                  <c:v>6.7229999999999998E-3</c:v>
                </c:pt>
                <c:pt idx="1062">
                  <c:v>6.4609999999999997E-3</c:v>
                </c:pt>
                <c:pt idx="1063">
                  <c:v>6.7910000000000002E-3</c:v>
                </c:pt>
                <c:pt idx="1064">
                  <c:v>6.8929999999999998E-3</c:v>
                </c:pt>
                <c:pt idx="1065">
                  <c:v>6.914E-3</c:v>
                </c:pt>
                <c:pt idx="1066">
                  <c:v>7.0540000000000004E-3</c:v>
                </c:pt>
                <c:pt idx="1067">
                  <c:v>6.9670000000000001E-3</c:v>
                </c:pt>
                <c:pt idx="1068">
                  <c:v>7.1000000000000004E-3</c:v>
                </c:pt>
                <c:pt idx="1069">
                  <c:v>7.3600000000000002E-3</c:v>
                </c:pt>
                <c:pt idx="1070">
                  <c:v>7.1590000000000004E-3</c:v>
                </c:pt>
                <c:pt idx="1071">
                  <c:v>7.2430000000000003E-3</c:v>
                </c:pt>
                <c:pt idx="1072">
                  <c:v>7.319E-3</c:v>
                </c:pt>
                <c:pt idx="1073">
                  <c:v>7.1710000000000003E-3</c:v>
                </c:pt>
                <c:pt idx="1074">
                  <c:v>7.2300000000000003E-3</c:v>
                </c:pt>
                <c:pt idx="1075">
                  <c:v>7.1859999999999997E-3</c:v>
                </c:pt>
                <c:pt idx="1076">
                  <c:v>6.9119999999999997E-3</c:v>
                </c:pt>
                <c:pt idx="1077">
                  <c:v>6.7930000000000004E-3</c:v>
                </c:pt>
                <c:pt idx="1078">
                  <c:v>6.5579999999999996E-3</c:v>
                </c:pt>
                <c:pt idx="1079">
                  <c:v>6.6649999999999999E-3</c:v>
                </c:pt>
                <c:pt idx="1080">
                  <c:v>6.6759999999999996E-3</c:v>
                </c:pt>
                <c:pt idx="1081">
                  <c:v>6.7499999999999999E-3</c:v>
                </c:pt>
                <c:pt idx="1082">
                  <c:v>6.757E-3</c:v>
                </c:pt>
                <c:pt idx="1083">
                  <c:v>6.5630000000000003E-3</c:v>
                </c:pt>
                <c:pt idx="1084">
                  <c:v>6.7349999999999997E-3</c:v>
                </c:pt>
                <c:pt idx="1085">
                  <c:v>6.8139999999999997E-3</c:v>
                </c:pt>
                <c:pt idx="1086">
                  <c:v>6.9909999999999998E-3</c:v>
                </c:pt>
                <c:pt idx="1087">
                  <c:v>6.9649999999999998E-3</c:v>
                </c:pt>
                <c:pt idx="1088">
                  <c:v>7.1199999999999996E-3</c:v>
                </c:pt>
                <c:pt idx="1089">
                  <c:v>7.0489999999999997E-3</c:v>
                </c:pt>
                <c:pt idx="1090">
                  <c:v>6.9839999999999998E-3</c:v>
                </c:pt>
                <c:pt idx="1091">
                  <c:v>7.071E-3</c:v>
                </c:pt>
                <c:pt idx="1092">
                  <c:v>7.0159999999999997E-3</c:v>
                </c:pt>
                <c:pt idx="1093">
                  <c:v>7.3010000000000002E-3</c:v>
                </c:pt>
                <c:pt idx="1094">
                  <c:v>7.3359999999999996E-3</c:v>
                </c:pt>
                <c:pt idx="1095">
                  <c:v>7.2160000000000002E-3</c:v>
                </c:pt>
                <c:pt idx="1096">
                  <c:v>7.3049999999999999E-3</c:v>
                </c:pt>
                <c:pt idx="1097">
                  <c:v>6.8919999999999997E-3</c:v>
                </c:pt>
                <c:pt idx="1098">
                  <c:v>7.0650000000000001E-3</c:v>
                </c:pt>
                <c:pt idx="1099">
                  <c:v>7.1879999999999999E-3</c:v>
                </c:pt>
                <c:pt idx="1100">
                  <c:v>7.0150000000000004E-3</c:v>
                </c:pt>
                <c:pt idx="1101">
                  <c:v>7.0540000000000004E-3</c:v>
                </c:pt>
                <c:pt idx="1102">
                  <c:v>7.0959999999999999E-3</c:v>
                </c:pt>
                <c:pt idx="1103">
                  <c:v>7.0049999999999999E-3</c:v>
                </c:pt>
                <c:pt idx="1104">
                  <c:v>7.0699999999999999E-3</c:v>
                </c:pt>
                <c:pt idx="1105">
                  <c:v>7.437E-3</c:v>
                </c:pt>
                <c:pt idx="1106">
                  <c:v>7.2789999999999999E-3</c:v>
                </c:pt>
                <c:pt idx="1107">
                  <c:v>7.6800000000000002E-3</c:v>
                </c:pt>
                <c:pt idx="1108">
                  <c:v>7.5469999999999999E-3</c:v>
                </c:pt>
                <c:pt idx="1109">
                  <c:v>7.5799999999999999E-3</c:v>
                </c:pt>
                <c:pt idx="1110">
                  <c:v>7.5420000000000001E-3</c:v>
                </c:pt>
                <c:pt idx="1111">
                  <c:v>7.3720000000000001E-3</c:v>
                </c:pt>
                <c:pt idx="1112">
                  <c:v>7.5339999999999999E-3</c:v>
                </c:pt>
                <c:pt idx="1113">
                  <c:v>7.5110000000000003E-3</c:v>
                </c:pt>
                <c:pt idx="1114">
                  <c:v>7.4999999999999997E-3</c:v>
                </c:pt>
                <c:pt idx="1115">
                  <c:v>7.541E-3</c:v>
                </c:pt>
                <c:pt idx="1116">
                  <c:v>7.3990000000000002E-3</c:v>
                </c:pt>
                <c:pt idx="1117">
                  <c:v>7.5680000000000001E-3</c:v>
                </c:pt>
                <c:pt idx="1118">
                  <c:v>7.3470000000000002E-3</c:v>
                </c:pt>
                <c:pt idx="1119">
                  <c:v>7.4539999999999997E-3</c:v>
                </c:pt>
                <c:pt idx="1120">
                  <c:v>7.5290000000000001E-3</c:v>
                </c:pt>
                <c:pt idx="1121">
                  <c:v>7.5459999999999998E-3</c:v>
                </c:pt>
                <c:pt idx="1122">
                  <c:v>7.5950000000000002E-3</c:v>
                </c:pt>
                <c:pt idx="1123">
                  <c:v>7.4339999999999996E-3</c:v>
                </c:pt>
                <c:pt idx="1124">
                  <c:v>7.8259999999999996E-3</c:v>
                </c:pt>
                <c:pt idx="1125">
                  <c:v>7.8340000000000007E-3</c:v>
                </c:pt>
                <c:pt idx="1126">
                  <c:v>7.6860000000000001E-3</c:v>
                </c:pt>
                <c:pt idx="1127">
                  <c:v>8.0850000000000002E-3</c:v>
                </c:pt>
                <c:pt idx="1128">
                  <c:v>7.7710000000000001E-3</c:v>
                </c:pt>
                <c:pt idx="1129">
                  <c:v>7.7070000000000003E-3</c:v>
                </c:pt>
                <c:pt idx="1130">
                  <c:v>7.5770000000000004E-3</c:v>
                </c:pt>
                <c:pt idx="1131">
                  <c:v>7.5440000000000004E-3</c:v>
                </c:pt>
                <c:pt idx="1132">
                  <c:v>7.1830000000000001E-3</c:v>
                </c:pt>
                <c:pt idx="1133">
                  <c:v>7.4009999999999996E-3</c:v>
                </c:pt>
                <c:pt idx="1134">
                  <c:v>7.5839999999999996E-3</c:v>
                </c:pt>
                <c:pt idx="1135">
                  <c:v>7.5940000000000001E-3</c:v>
                </c:pt>
                <c:pt idx="1136">
                  <c:v>7.8019999999999999E-3</c:v>
                </c:pt>
                <c:pt idx="1137">
                  <c:v>7.5960000000000003E-3</c:v>
                </c:pt>
                <c:pt idx="1138">
                  <c:v>7.5399999999999998E-3</c:v>
                </c:pt>
                <c:pt idx="1139">
                  <c:v>7.6629999999999997E-3</c:v>
                </c:pt>
                <c:pt idx="1140">
                  <c:v>7.3590000000000001E-3</c:v>
                </c:pt>
                <c:pt idx="1141">
                  <c:v>7.5069999999999998E-3</c:v>
                </c:pt>
                <c:pt idx="1142">
                  <c:v>7.7460000000000003E-3</c:v>
                </c:pt>
                <c:pt idx="1143">
                  <c:v>7.6610000000000003E-3</c:v>
                </c:pt>
                <c:pt idx="1144">
                  <c:v>7.3810000000000004E-3</c:v>
                </c:pt>
                <c:pt idx="1145">
                  <c:v>7.2090000000000001E-3</c:v>
                </c:pt>
                <c:pt idx="1146">
                  <c:v>7.2630000000000004E-3</c:v>
                </c:pt>
                <c:pt idx="1147">
                  <c:v>7.2570000000000004E-3</c:v>
                </c:pt>
                <c:pt idx="1148">
                  <c:v>7.2789999999999999E-3</c:v>
                </c:pt>
                <c:pt idx="1149">
                  <c:v>7.1459999999999996E-3</c:v>
                </c:pt>
                <c:pt idx="1150">
                  <c:v>7.3010000000000002E-3</c:v>
                </c:pt>
                <c:pt idx="1151">
                  <c:v>7.5760000000000003E-3</c:v>
                </c:pt>
                <c:pt idx="1152">
                  <c:v>7.7159999999999998E-3</c:v>
                </c:pt>
                <c:pt idx="1153">
                  <c:v>7.4060000000000003E-3</c:v>
                </c:pt>
                <c:pt idx="1154">
                  <c:v>7.4229999999999999E-3</c:v>
                </c:pt>
                <c:pt idx="1155">
                  <c:v>7.6189999999999999E-3</c:v>
                </c:pt>
                <c:pt idx="1156">
                  <c:v>7.2740000000000001E-3</c:v>
                </c:pt>
                <c:pt idx="1157">
                  <c:v>7.6790000000000001E-3</c:v>
                </c:pt>
                <c:pt idx="1158">
                  <c:v>7.8440000000000003E-3</c:v>
                </c:pt>
                <c:pt idx="1159">
                  <c:v>7.5490000000000002E-3</c:v>
                </c:pt>
                <c:pt idx="1160">
                  <c:v>7.7330000000000003E-3</c:v>
                </c:pt>
                <c:pt idx="1161">
                  <c:v>7.6179999999999998E-3</c:v>
                </c:pt>
                <c:pt idx="1162">
                  <c:v>7.5510000000000004E-3</c:v>
                </c:pt>
                <c:pt idx="1163">
                  <c:v>7.5669999999999999E-3</c:v>
                </c:pt>
                <c:pt idx="1164">
                  <c:v>7.3020000000000003E-3</c:v>
                </c:pt>
                <c:pt idx="1165">
                  <c:v>7.2480000000000001E-3</c:v>
                </c:pt>
                <c:pt idx="1166">
                  <c:v>7.2329999999999998E-3</c:v>
                </c:pt>
                <c:pt idx="1167">
                  <c:v>7.358E-3</c:v>
                </c:pt>
                <c:pt idx="1168">
                  <c:v>7.3610000000000004E-3</c:v>
                </c:pt>
                <c:pt idx="1169">
                  <c:v>7.5830000000000003E-3</c:v>
                </c:pt>
                <c:pt idx="1170">
                  <c:v>7.6119999999999998E-3</c:v>
                </c:pt>
                <c:pt idx="1171">
                  <c:v>6.9550000000000002E-3</c:v>
                </c:pt>
                <c:pt idx="1172">
                  <c:v>7.2170000000000003E-3</c:v>
                </c:pt>
                <c:pt idx="1173">
                  <c:v>7.0190000000000001E-3</c:v>
                </c:pt>
                <c:pt idx="1174">
                  <c:v>6.8129999999999996E-3</c:v>
                </c:pt>
                <c:pt idx="1175">
                  <c:v>6.8459999999999997E-3</c:v>
                </c:pt>
                <c:pt idx="1176">
                  <c:v>6.8500000000000002E-3</c:v>
                </c:pt>
                <c:pt idx="1177">
                  <c:v>7.2589999999999998E-3</c:v>
                </c:pt>
                <c:pt idx="1178">
                  <c:v>7.3369999999999998E-3</c:v>
                </c:pt>
                <c:pt idx="1179">
                  <c:v>7.2700000000000004E-3</c:v>
                </c:pt>
                <c:pt idx="1180">
                  <c:v>7.0730000000000003E-3</c:v>
                </c:pt>
                <c:pt idx="1181">
                  <c:v>7.1120000000000003E-3</c:v>
                </c:pt>
                <c:pt idx="1182">
                  <c:v>7.2680000000000002E-3</c:v>
                </c:pt>
                <c:pt idx="1183">
                  <c:v>7.5259999999999997E-3</c:v>
                </c:pt>
                <c:pt idx="1184">
                  <c:v>7.5570000000000003E-3</c:v>
                </c:pt>
                <c:pt idx="1185">
                  <c:v>7.6109999999999997E-3</c:v>
                </c:pt>
                <c:pt idx="1186">
                  <c:v>7.7010000000000004E-3</c:v>
                </c:pt>
                <c:pt idx="1187">
                  <c:v>7.5690000000000002E-3</c:v>
                </c:pt>
                <c:pt idx="1188">
                  <c:v>7.1729999999999997E-3</c:v>
                </c:pt>
                <c:pt idx="1189">
                  <c:v>7.1459999999999996E-3</c:v>
                </c:pt>
                <c:pt idx="1190">
                  <c:v>7.3949999999999997E-3</c:v>
                </c:pt>
                <c:pt idx="1191">
                  <c:v>7.4440000000000001E-3</c:v>
                </c:pt>
                <c:pt idx="1192">
                  <c:v>7.3759999999999997E-3</c:v>
                </c:pt>
                <c:pt idx="1193">
                  <c:v>7.6620000000000004E-3</c:v>
                </c:pt>
                <c:pt idx="1194">
                  <c:v>7.6629999999999997E-3</c:v>
                </c:pt>
                <c:pt idx="1195">
                  <c:v>7.4850000000000003E-3</c:v>
                </c:pt>
                <c:pt idx="1196">
                  <c:v>7.4689999999999999E-3</c:v>
                </c:pt>
                <c:pt idx="1197">
                  <c:v>7.6909999999999999E-3</c:v>
                </c:pt>
                <c:pt idx="1198">
                  <c:v>7.7149999999999996E-3</c:v>
                </c:pt>
                <c:pt idx="1199">
                  <c:v>7.6429999999999996E-3</c:v>
                </c:pt>
                <c:pt idx="1200">
                  <c:v>7.7219999999999997E-3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A9-4689-8A14-559E11451E8E}"/>
            </c:ext>
          </c:extLst>
        </c:ser>
        <c:ser>
          <c:idx val="1"/>
          <c:order val="1"/>
          <c:tx>
            <c:strRef>
              <c:f>DR_Compare!$D$1</c:f>
              <c:strCache>
                <c:ptCount val="1"/>
                <c:pt idx="0">
                  <c:v>Conning DR - UST20Y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DR_Compare!$B$2:$B$1202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DR_Compare!$D$2:$D$1202</c:f>
              <c:numCache>
                <c:formatCode>0.00%</c:formatCode>
                <c:ptCount val="1201"/>
                <c:pt idx="0">
                  <c:v>1.9400000000000001E-2</c:v>
                </c:pt>
                <c:pt idx="1">
                  <c:v>1.9459000000000001E-2</c:v>
                </c:pt>
                <c:pt idx="2">
                  <c:v>1.9477999999999999E-2</c:v>
                </c:pt>
                <c:pt idx="3">
                  <c:v>1.9449000000000001E-2</c:v>
                </c:pt>
                <c:pt idx="4">
                  <c:v>1.9439000000000001E-2</c:v>
                </c:pt>
                <c:pt idx="5">
                  <c:v>1.9428999999999998E-2</c:v>
                </c:pt>
                <c:pt idx="6">
                  <c:v>1.9372E-2</c:v>
                </c:pt>
                <c:pt idx="7">
                  <c:v>1.9317000000000001E-2</c:v>
                </c:pt>
                <c:pt idx="8">
                  <c:v>1.9230000000000001E-2</c:v>
                </c:pt>
                <c:pt idx="9">
                  <c:v>1.9217999999999999E-2</c:v>
                </c:pt>
                <c:pt idx="10">
                  <c:v>1.9167E-2</c:v>
                </c:pt>
                <c:pt idx="11">
                  <c:v>1.9116999999999999E-2</c:v>
                </c:pt>
                <c:pt idx="12">
                  <c:v>1.9064999999999999E-2</c:v>
                </c:pt>
                <c:pt idx="13">
                  <c:v>1.9033999999999999E-2</c:v>
                </c:pt>
                <c:pt idx="14">
                  <c:v>1.8992999999999999E-2</c:v>
                </c:pt>
                <c:pt idx="15">
                  <c:v>1.9061000000000002E-2</c:v>
                </c:pt>
                <c:pt idx="16">
                  <c:v>1.8908999999999999E-2</c:v>
                </c:pt>
                <c:pt idx="17">
                  <c:v>1.8842999999999999E-2</c:v>
                </c:pt>
                <c:pt idx="18">
                  <c:v>1.881E-2</c:v>
                </c:pt>
                <c:pt idx="19">
                  <c:v>1.8811000000000001E-2</c:v>
                </c:pt>
                <c:pt idx="20">
                  <c:v>1.8765E-2</c:v>
                </c:pt>
                <c:pt idx="21">
                  <c:v>1.8818000000000001E-2</c:v>
                </c:pt>
                <c:pt idx="22">
                  <c:v>1.8821999999999998E-2</c:v>
                </c:pt>
                <c:pt idx="23">
                  <c:v>1.8776000000000001E-2</c:v>
                </c:pt>
                <c:pt idx="24">
                  <c:v>1.8710999999999998E-2</c:v>
                </c:pt>
                <c:pt idx="25">
                  <c:v>1.8676999999999999E-2</c:v>
                </c:pt>
                <c:pt idx="26">
                  <c:v>1.8669999999999999E-2</c:v>
                </c:pt>
                <c:pt idx="27">
                  <c:v>1.8622E-2</c:v>
                </c:pt>
                <c:pt idx="28">
                  <c:v>1.8609000000000001E-2</c:v>
                </c:pt>
                <c:pt idx="29">
                  <c:v>1.8527999999999999E-2</c:v>
                </c:pt>
                <c:pt idx="30">
                  <c:v>1.8550000000000001E-2</c:v>
                </c:pt>
                <c:pt idx="31">
                  <c:v>1.8506999999999999E-2</c:v>
                </c:pt>
                <c:pt idx="32">
                  <c:v>1.8457000000000001E-2</c:v>
                </c:pt>
                <c:pt idx="33">
                  <c:v>1.8468999999999999E-2</c:v>
                </c:pt>
                <c:pt idx="34">
                  <c:v>1.8454999999999999E-2</c:v>
                </c:pt>
                <c:pt idx="35">
                  <c:v>1.8460000000000001E-2</c:v>
                </c:pt>
                <c:pt idx="36">
                  <c:v>1.8457999999999999E-2</c:v>
                </c:pt>
                <c:pt idx="37">
                  <c:v>1.8478000000000001E-2</c:v>
                </c:pt>
                <c:pt idx="38">
                  <c:v>1.8457000000000001E-2</c:v>
                </c:pt>
                <c:pt idx="39">
                  <c:v>1.8471999999999999E-2</c:v>
                </c:pt>
                <c:pt idx="40">
                  <c:v>1.8429000000000001E-2</c:v>
                </c:pt>
                <c:pt idx="41">
                  <c:v>1.8402000000000002E-2</c:v>
                </c:pt>
                <c:pt idx="42">
                  <c:v>1.8301000000000001E-2</c:v>
                </c:pt>
                <c:pt idx="43">
                  <c:v>1.8350999999999999E-2</c:v>
                </c:pt>
                <c:pt idx="44">
                  <c:v>1.8253999999999999E-2</c:v>
                </c:pt>
                <c:pt idx="45">
                  <c:v>1.8249000000000001E-2</c:v>
                </c:pt>
                <c:pt idx="46">
                  <c:v>1.8228999999999999E-2</c:v>
                </c:pt>
                <c:pt idx="47">
                  <c:v>1.8279E-2</c:v>
                </c:pt>
                <c:pt idx="48">
                  <c:v>1.8164E-2</c:v>
                </c:pt>
                <c:pt idx="49">
                  <c:v>1.8095E-2</c:v>
                </c:pt>
                <c:pt idx="50">
                  <c:v>1.8079000000000001E-2</c:v>
                </c:pt>
                <c:pt idx="51">
                  <c:v>1.8099000000000001E-2</c:v>
                </c:pt>
                <c:pt idx="52">
                  <c:v>1.8138999999999999E-2</c:v>
                </c:pt>
                <c:pt idx="53">
                  <c:v>1.8152000000000001E-2</c:v>
                </c:pt>
                <c:pt idx="54">
                  <c:v>1.8088E-2</c:v>
                </c:pt>
                <c:pt idx="55">
                  <c:v>1.8106000000000001E-2</c:v>
                </c:pt>
                <c:pt idx="56">
                  <c:v>1.8023999999999998E-2</c:v>
                </c:pt>
                <c:pt idx="57">
                  <c:v>1.7978999999999998E-2</c:v>
                </c:pt>
                <c:pt idx="58">
                  <c:v>1.7912999999999998E-2</c:v>
                </c:pt>
                <c:pt idx="59">
                  <c:v>1.7868999999999999E-2</c:v>
                </c:pt>
                <c:pt idx="60">
                  <c:v>1.7885000000000002E-2</c:v>
                </c:pt>
                <c:pt idx="61">
                  <c:v>1.7788000000000002E-2</c:v>
                </c:pt>
                <c:pt idx="62">
                  <c:v>1.7791000000000001E-2</c:v>
                </c:pt>
                <c:pt idx="63">
                  <c:v>1.7811E-2</c:v>
                </c:pt>
                <c:pt idx="64">
                  <c:v>1.7777999999999999E-2</c:v>
                </c:pt>
                <c:pt idx="65">
                  <c:v>1.7819000000000002E-2</c:v>
                </c:pt>
                <c:pt idx="66">
                  <c:v>1.7738E-2</c:v>
                </c:pt>
                <c:pt idx="67">
                  <c:v>1.772E-2</c:v>
                </c:pt>
                <c:pt idx="68">
                  <c:v>1.7708999999999999E-2</c:v>
                </c:pt>
                <c:pt idx="69">
                  <c:v>1.7752E-2</c:v>
                </c:pt>
                <c:pt idx="70">
                  <c:v>1.7749999999999998E-2</c:v>
                </c:pt>
                <c:pt idx="71">
                  <c:v>1.7752E-2</c:v>
                </c:pt>
                <c:pt idx="72">
                  <c:v>1.7732999999999999E-2</c:v>
                </c:pt>
                <c:pt idx="73">
                  <c:v>1.7776E-2</c:v>
                </c:pt>
                <c:pt idx="74">
                  <c:v>1.7846999999999998E-2</c:v>
                </c:pt>
                <c:pt idx="75">
                  <c:v>1.7812000000000001E-2</c:v>
                </c:pt>
                <c:pt idx="76">
                  <c:v>1.7808999999999998E-2</c:v>
                </c:pt>
                <c:pt idx="77">
                  <c:v>1.7760000000000001E-2</c:v>
                </c:pt>
                <c:pt idx="78">
                  <c:v>1.7711000000000001E-2</c:v>
                </c:pt>
                <c:pt idx="79">
                  <c:v>1.7801000000000001E-2</c:v>
                </c:pt>
                <c:pt idx="80">
                  <c:v>1.7753000000000001E-2</c:v>
                </c:pt>
                <c:pt idx="81">
                  <c:v>1.7715000000000002E-2</c:v>
                </c:pt>
                <c:pt idx="82">
                  <c:v>1.7689E-2</c:v>
                </c:pt>
                <c:pt idx="83">
                  <c:v>1.7652999999999999E-2</c:v>
                </c:pt>
                <c:pt idx="84">
                  <c:v>1.7732999999999999E-2</c:v>
                </c:pt>
                <c:pt idx="85">
                  <c:v>1.7715000000000002E-2</c:v>
                </c:pt>
                <c:pt idx="86">
                  <c:v>1.7676999999999998E-2</c:v>
                </c:pt>
                <c:pt idx="87">
                  <c:v>1.7638999999999998E-2</c:v>
                </c:pt>
                <c:pt idx="88">
                  <c:v>1.7576999999999999E-2</c:v>
                </c:pt>
                <c:pt idx="89">
                  <c:v>1.7528999999999999E-2</c:v>
                </c:pt>
                <c:pt idx="90">
                  <c:v>1.7576000000000001E-2</c:v>
                </c:pt>
                <c:pt idx="91">
                  <c:v>1.7602E-2</c:v>
                </c:pt>
                <c:pt idx="92">
                  <c:v>1.7677999999999999E-2</c:v>
                </c:pt>
                <c:pt idx="93">
                  <c:v>1.7580999999999999E-2</c:v>
                </c:pt>
                <c:pt idx="94">
                  <c:v>1.7510999999999999E-2</c:v>
                </c:pt>
                <c:pt idx="95">
                  <c:v>1.7486999999999999E-2</c:v>
                </c:pt>
                <c:pt idx="96">
                  <c:v>1.7513000000000001E-2</c:v>
                </c:pt>
                <c:pt idx="97">
                  <c:v>1.7434000000000002E-2</c:v>
                </c:pt>
                <c:pt idx="98">
                  <c:v>1.7534000000000001E-2</c:v>
                </c:pt>
                <c:pt idx="99">
                  <c:v>1.7578E-2</c:v>
                </c:pt>
                <c:pt idx="100">
                  <c:v>1.7569999999999999E-2</c:v>
                </c:pt>
                <c:pt idx="101">
                  <c:v>1.7586000000000001E-2</c:v>
                </c:pt>
                <c:pt idx="102">
                  <c:v>1.7528999999999999E-2</c:v>
                </c:pt>
                <c:pt idx="103">
                  <c:v>1.7507000000000002E-2</c:v>
                </c:pt>
                <c:pt idx="104">
                  <c:v>1.7492000000000001E-2</c:v>
                </c:pt>
                <c:pt idx="105">
                  <c:v>1.7592E-2</c:v>
                </c:pt>
                <c:pt idx="106">
                  <c:v>1.755E-2</c:v>
                </c:pt>
                <c:pt idx="107">
                  <c:v>1.7565999999999998E-2</c:v>
                </c:pt>
                <c:pt idx="108">
                  <c:v>1.7453E-2</c:v>
                </c:pt>
                <c:pt idx="109">
                  <c:v>1.7482999999999999E-2</c:v>
                </c:pt>
                <c:pt idx="110">
                  <c:v>1.7441000000000002E-2</c:v>
                </c:pt>
                <c:pt idx="111">
                  <c:v>1.7441000000000002E-2</c:v>
                </c:pt>
                <c:pt idx="112">
                  <c:v>1.7500000000000002E-2</c:v>
                </c:pt>
                <c:pt idx="113">
                  <c:v>1.7444000000000001E-2</c:v>
                </c:pt>
                <c:pt idx="114">
                  <c:v>1.7382000000000002E-2</c:v>
                </c:pt>
                <c:pt idx="115">
                  <c:v>1.7410999999999999E-2</c:v>
                </c:pt>
                <c:pt idx="116">
                  <c:v>1.7406999999999999E-2</c:v>
                </c:pt>
                <c:pt idx="117">
                  <c:v>1.7364000000000001E-2</c:v>
                </c:pt>
                <c:pt idx="118">
                  <c:v>1.7205000000000002E-2</c:v>
                </c:pt>
                <c:pt idx="119">
                  <c:v>1.7357000000000001E-2</c:v>
                </c:pt>
                <c:pt idx="120">
                  <c:v>1.7375000000000002E-2</c:v>
                </c:pt>
                <c:pt idx="121">
                  <c:v>1.7339E-2</c:v>
                </c:pt>
                <c:pt idx="122">
                  <c:v>1.746E-2</c:v>
                </c:pt>
                <c:pt idx="123">
                  <c:v>1.7318E-2</c:v>
                </c:pt>
                <c:pt idx="124">
                  <c:v>1.7316000000000002E-2</c:v>
                </c:pt>
                <c:pt idx="125">
                  <c:v>1.7166000000000001E-2</c:v>
                </c:pt>
                <c:pt idx="126">
                  <c:v>1.7221E-2</c:v>
                </c:pt>
                <c:pt idx="127">
                  <c:v>1.7169E-2</c:v>
                </c:pt>
                <c:pt idx="128">
                  <c:v>1.7180999999999998E-2</c:v>
                </c:pt>
                <c:pt idx="129">
                  <c:v>1.7259E-2</c:v>
                </c:pt>
                <c:pt idx="130">
                  <c:v>1.7255E-2</c:v>
                </c:pt>
                <c:pt idx="131">
                  <c:v>1.7319000000000001E-2</c:v>
                </c:pt>
                <c:pt idx="132">
                  <c:v>1.7295000000000001E-2</c:v>
                </c:pt>
                <c:pt idx="133">
                  <c:v>1.7364999999999998E-2</c:v>
                </c:pt>
                <c:pt idx="134">
                  <c:v>1.7416999999999998E-2</c:v>
                </c:pt>
                <c:pt idx="135">
                  <c:v>1.7291999999999998E-2</c:v>
                </c:pt>
                <c:pt idx="136">
                  <c:v>1.7267000000000001E-2</c:v>
                </c:pt>
                <c:pt idx="137">
                  <c:v>1.7129999999999999E-2</c:v>
                </c:pt>
                <c:pt idx="138">
                  <c:v>1.7288999999999999E-2</c:v>
                </c:pt>
                <c:pt idx="139">
                  <c:v>1.7249E-2</c:v>
                </c:pt>
                <c:pt idx="140">
                  <c:v>1.7198000000000001E-2</c:v>
                </c:pt>
                <c:pt idx="141">
                  <c:v>1.7318E-2</c:v>
                </c:pt>
                <c:pt idx="142">
                  <c:v>1.7246000000000001E-2</c:v>
                </c:pt>
                <c:pt idx="143">
                  <c:v>1.7273E-2</c:v>
                </c:pt>
                <c:pt idx="144">
                  <c:v>1.7318E-2</c:v>
                </c:pt>
                <c:pt idx="145">
                  <c:v>1.7228E-2</c:v>
                </c:pt>
                <c:pt idx="146">
                  <c:v>1.7135999999999998E-2</c:v>
                </c:pt>
                <c:pt idx="147">
                  <c:v>1.7023E-2</c:v>
                </c:pt>
                <c:pt idx="148">
                  <c:v>1.6982000000000001E-2</c:v>
                </c:pt>
                <c:pt idx="149">
                  <c:v>1.7073000000000001E-2</c:v>
                </c:pt>
                <c:pt idx="150">
                  <c:v>1.6983999999999999E-2</c:v>
                </c:pt>
                <c:pt idx="151">
                  <c:v>1.7075E-2</c:v>
                </c:pt>
                <c:pt idx="152">
                  <c:v>1.6943E-2</c:v>
                </c:pt>
                <c:pt idx="153">
                  <c:v>1.7042999999999999E-2</c:v>
                </c:pt>
                <c:pt idx="154">
                  <c:v>1.7010999999999998E-2</c:v>
                </c:pt>
                <c:pt idx="155">
                  <c:v>1.7002E-2</c:v>
                </c:pt>
                <c:pt idx="156">
                  <c:v>1.6905E-2</c:v>
                </c:pt>
                <c:pt idx="157">
                  <c:v>1.6827000000000002E-2</c:v>
                </c:pt>
                <c:pt idx="158">
                  <c:v>1.6754000000000002E-2</c:v>
                </c:pt>
                <c:pt idx="159">
                  <c:v>1.6829E-2</c:v>
                </c:pt>
                <c:pt idx="160">
                  <c:v>1.6712999999999999E-2</c:v>
                </c:pt>
                <c:pt idx="161">
                  <c:v>1.6756E-2</c:v>
                </c:pt>
                <c:pt idx="162">
                  <c:v>1.6725E-2</c:v>
                </c:pt>
                <c:pt idx="163">
                  <c:v>1.67E-2</c:v>
                </c:pt>
                <c:pt idx="164">
                  <c:v>1.6664000000000002E-2</c:v>
                </c:pt>
                <c:pt idx="165">
                  <c:v>1.6657000000000002E-2</c:v>
                </c:pt>
                <c:pt idx="166">
                  <c:v>1.6747000000000001E-2</c:v>
                </c:pt>
                <c:pt idx="167">
                  <c:v>1.6820000000000002E-2</c:v>
                </c:pt>
                <c:pt idx="168">
                  <c:v>1.685E-2</c:v>
                </c:pt>
                <c:pt idx="169">
                  <c:v>1.6753000000000001E-2</c:v>
                </c:pt>
                <c:pt idx="170">
                  <c:v>1.6638E-2</c:v>
                </c:pt>
                <c:pt idx="171">
                  <c:v>1.6656000000000001E-2</c:v>
                </c:pt>
                <c:pt idx="172">
                  <c:v>1.6799000000000001E-2</c:v>
                </c:pt>
                <c:pt idx="173">
                  <c:v>1.6778000000000001E-2</c:v>
                </c:pt>
                <c:pt idx="174">
                  <c:v>1.6622000000000001E-2</c:v>
                </c:pt>
                <c:pt idx="175">
                  <c:v>1.6816000000000001E-2</c:v>
                </c:pt>
                <c:pt idx="176">
                  <c:v>1.6875999999999999E-2</c:v>
                </c:pt>
                <c:pt idx="177">
                  <c:v>1.6868999999999999E-2</c:v>
                </c:pt>
                <c:pt idx="178">
                  <c:v>1.6861000000000001E-2</c:v>
                </c:pt>
                <c:pt idx="179">
                  <c:v>1.6836E-2</c:v>
                </c:pt>
                <c:pt idx="180">
                  <c:v>1.6787E-2</c:v>
                </c:pt>
                <c:pt idx="181">
                  <c:v>1.6698999999999999E-2</c:v>
                </c:pt>
                <c:pt idx="182">
                  <c:v>1.6639000000000001E-2</c:v>
                </c:pt>
                <c:pt idx="183">
                  <c:v>1.6641E-2</c:v>
                </c:pt>
                <c:pt idx="184">
                  <c:v>1.6747000000000001E-2</c:v>
                </c:pt>
                <c:pt idx="185">
                  <c:v>1.6781000000000001E-2</c:v>
                </c:pt>
                <c:pt idx="186">
                  <c:v>1.6580999999999999E-2</c:v>
                </c:pt>
                <c:pt idx="187">
                  <c:v>1.6544E-2</c:v>
                </c:pt>
                <c:pt idx="188">
                  <c:v>1.6591000000000002E-2</c:v>
                </c:pt>
                <c:pt idx="189">
                  <c:v>1.6524E-2</c:v>
                </c:pt>
                <c:pt idx="190">
                  <c:v>1.6487000000000002E-2</c:v>
                </c:pt>
                <c:pt idx="191">
                  <c:v>1.6480000000000002E-2</c:v>
                </c:pt>
                <c:pt idx="192">
                  <c:v>1.6407999999999999E-2</c:v>
                </c:pt>
                <c:pt idx="193">
                  <c:v>1.6559999999999998E-2</c:v>
                </c:pt>
                <c:pt idx="194">
                  <c:v>1.6489E-2</c:v>
                </c:pt>
                <c:pt idx="195">
                  <c:v>1.6445000000000001E-2</c:v>
                </c:pt>
                <c:pt idx="196">
                  <c:v>1.6469000000000001E-2</c:v>
                </c:pt>
                <c:pt idx="197">
                  <c:v>1.6421999999999999E-2</c:v>
                </c:pt>
                <c:pt idx="198">
                  <c:v>1.6458E-2</c:v>
                </c:pt>
                <c:pt idx="199">
                  <c:v>1.6503E-2</c:v>
                </c:pt>
                <c:pt idx="200">
                  <c:v>1.6514999999999998E-2</c:v>
                </c:pt>
                <c:pt idx="201">
                  <c:v>1.6569E-2</c:v>
                </c:pt>
                <c:pt idx="202">
                  <c:v>1.6625000000000001E-2</c:v>
                </c:pt>
                <c:pt idx="203">
                  <c:v>1.6566000000000001E-2</c:v>
                </c:pt>
                <c:pt idx="204">
                  <c:v>1.6459000000000001E-2</c:v>
                </c:pt>
                <c:pt idx="205">
                  <c:v>1.6577000000000001E-2</c:v>
                </c:pt>
                <c:pt idx="206">
                  <c:v>1.6594000000000001E-2</c:v>
                </c:pt>
                <c:pt idx="207">
                  <c:v>1.6632000000000001E-2</c:v>
                </c:pt>
                <c:pt idx="208">
                  <c:v>1.6601999999999999E-2</c:v>
                </c:pt>
                <c:pt idx="209">
                  <c:v>1.6641E-2</c:v>
                </c:pt>
                <c:pt idx="210">
                  <c:v>1.6619999999999999E-2</c:v>
                </c:pt>
                <c:pt idx="211">
                  <c:v>1.6455999999999998E-2</c:v>
                </c:pt>
                <c:pt idx="212">
                  <c:v>1.6518999999999999E-2</c:v>
                </c:pt>
                <c:pt idx="213">
                  <c:v>1.653E-2</c:v>
                </c:pt>
                <c:pt idx="214">
                  <c:v>1.6456999999999999E-2</c:v>
                </c:pt>
                <c:pt idx="215">
                  <c:v>1.6428999999999999E-2</c:v>
                </c:pt>
                <c:pt idx="216">
                  <c:v>1.6219999999999998E-2</c:v>
                </c:pt>
                <c:pt idx="217">
                  <c:v>1.6296000000000001E-2</c:v>
                </c:pt>
                <c:pt idx="218">
                  <c:v>1.6275999999999999E-2</c:v>
                </c:pt>
                <c:pt idx="219">
                  <c:v>1.6195000000000001E-2</c:v>
                </c:pt>
                <c:pt idx="220">
                  <c:v>1.6233999999999998E-2</c:v>
                </c:pt>
                <c:pt idx="221">
                  <c:v>1.6268999999999999E-2</c:v>
                </c:pt>
                <c:pt idx="222">
                  <c:v>1.6164999999999999E-2</c:v>
                </c:pt>
                <c:pt idx="223">
                  <c:v>1.6171999999999999E-2</c:v>
                </c:pt>
                <c:pt idx="224">
                  <c:v>1.6206000000000002E-2</c:v>
                </c:pt>
                <c:pt idx="225">
                  <c:v>1.6088000000000002E-2</c:v>
                </c:pt>
                <c:pt idx="226">
                  <c:v>1.6053999999999999E-2</c:v>
                </c:pt>
                <c:pt idx="227">
                  <c:v>1.6187E-2</c:v>
                </c:pt>
                <c:pt idx="228">
                  <c:v>1.6223000000000001E-2</c:v>
                </c:pt>
                <c:pt idx="229">
                  <c:v>1.6087000000000001E-2</c:v>
                </c:pt>
                <c:pt idx="230">
                  <c:v>1.6053999999999999E-2</c:v>
                </c:pt>
                <c:pt idx="231">
                  <c:v>1.6017E-2</c:v>
                </c:pt>
                <c:pt idx="232">
                  <c:v>1.5913E-2</c:v>
                </c:pt>
                <c:pt idx="233">
                  <c:v>1.5842999999999999E-2</c:v>
                </c:pt>
                <c:pt idx="234">
                  <c:v>1.5942000000000001E-2</c:v>
                </c:pt>
                <c:pt idx="235">
                  <c:v>1.6053999999999999E-2</c:v>
                </c:pt>
                <c:pt idx="236">
                  <c:v>1.6114E-2</c:v>
                </c:pt>
                <c:pt idx="237">
                  <c:v>1.6025000000000001E-2</c:v>
                </c:pt>
                <c:pt idx="238">
                  <c:v>1.5883999999999999E-2</c:v>
                </c:pt>
                <c:pt idx="239">
                  <c:v>1.6004999999999998E-2</c:v>
                </c:pt>
                <c:pt idx="240">
                  <c:v>1.5913E-2</c:v>
                </c:pt>
                <c:pt idx="241">
                  <c:v>1.6163E-2</c:v>
                </c:pt>
                <c:pt idx="242">
                  <c:v>1.6086E-2</c:v>
                </c:pt>
                <c:pt idx="243">
                  <c:v>1.6105999999999999E-2</c:v>
                </c:pt>
                <c:pt idx="244">
                  <c:v>1.6133000000000002E-2</c:v>
                </c:pt>
                <c:pt idx="245">
                  <c:v>1.6091000000000001E-2</c:v>
                </c:pt>
                <c:pt idx="246">
                  <c:v>1.6322E-2</c:v>
                </c:pt>
                <c:pt idx="247">
                  <c:v>1.6324000000000002E-2</c:v>
                </c:pt>
                <c:pt idx="248">
                  <c:v>1.6362999999999999E-2</c:v>
                </c:pt>
                <c:pt idx="249">
                  <c:v>1.6400999999999999E-2</c:v>
                </c:pt>
                <c:pt idx="250">
                  <c:v>1.6428000000000002E-2</c:v>
                </c:pt>
                <c:pt idx="251">
                  <c:v>1.6508999999999999E-2</c:v>
                </c:pt>
                <c:pt idx="252">
                  <c:v>1.6500000000000001E-2</c:v>
                </c:pt>
                <c:pt idx="253">
                  <c:v>1.6582E-2</c:v>
                </c:pt>
                <c:pt idx="254">
                  <c:v>1.6524E-2</c:v>
                </c:pt>
                <c:pt idx="255">
                  <c:v>1.6580999999999999E-2</c:v>
                </c:pt>
                <c:pt idx="256">
                  <c:v>1.6591999999999999E-2</c:v>
                </c:pt>
                <c:pt idx="257">
                  <c:v>1.6646999999999999E-2</c:v>
                </c:pt>
                <c:pt idx="258">
                  <c:v>1.6605999999999999E-2</c:v>
                </c:pt>
                <c:pt idx="259">
                  <c:v>1.6768999999999999E-2</c:v>
                </c:pt>
                <c:pt idx="260">
                  <c:v>1.6895E-2</c:v>
                </c:pt>
                <c:pt idx="261">
                  <c:v>1.6924999999999999E-2</c:v>
                </c:pt>
                <c:pt idx="262">
                  <c:v>1.6948000000000001E-2</c:v>
                </c:pt>
                <c:pt idx="263">
                  <c:v>1.7055000000000001E-2</c:v>
                </c:pt>
                <c:pt idx="264">
                  <c:v>1.7059000000000001E-2</c:v>
                </c:pt>
                <c:pt idx="265">
                  <c:v>1.7179E-2</c:v>
                </c:pt>
                <c:pt idx="266">
                  <c:v>1.7315000000000001E-2</c:v>
                </c:pt>
                <c:pt idx="267">
                  <c:v>1.7208999999999999E-2</c:v>
                </c:pt>
                <c:pt idx="268">
                  <c:v>1.7242E-2</c:v>
                </c:pt>
                <c:pt idx="269">
                  <c:v>1.7284999999999998E-2</c:v>
                </c:pt>
                <c:pt idx="270">
                  <c:v>1.7394E-2</c:v>
                </c:pt>
                <c:pt idx="271">
                  <c:v>1.7316000000000002E-2</c:v>
                </c:pt>
                <c:pt idx="272">
                  <c:v>1.7427999999999999E-2</c:v>
                </c:pt>
                <c:pt idx="273">
                  <c:v>1.7420999999999999E-2</c:v>
                </c:pt>
                <c:pt idx="274">
                  <c:v>1.7603000000000001E-2</c:v>
                </c:pt>
                <c:pt idx="275">
                  <c:v>1.7718000000000001E-2</c:v>
                </c:pt>
                <c:pt idx="276">
                  <c:v>1.7779E-2</c:v>
                </c:pt>
                <c:pt idx="277">
                  <c:v>1.7864000000000001E-2</c:v>
                </c:pt>
                <c:pt idx="278">
                  <c:v>1.7818000000000001E-2</c:v>
                </c:pt>
                <c:pt idx="279">
                  <c:v>1.7774000000000002E-2</c:v>
                </c:pt>
                <c:pt idx="280">
                  <c:v>1.7956E-2</c:v>
                </c:pt>
                <c:pt idx="281">
                  <c:v>1.7856E-2</c:v>
                </c:pt>
                <c:pt idx="282">
                  <c:v>1.7871999999999999E-2</c:v>
                </c:pt>
                <c:pt idx="283">
                  <c:v>1.7905999999999998E-2</c:v>
                </c:pt>
                <c:pt idx="284">
                  <c:v>1.7975999999999999E-2</c:v>
                </c:pt>
                <c:pt idx="285">
                  <c:v>1.8110000000000001E-2</c:v>
                </c:pt>
                <c:pt idx="286">
                  <c:v>1.8159000000000002E-2</c:v>
                </c:pt>
                <c:pt idx="287">
                  <c:v>1.8144E-2</c:v>
                </c:pt>
                <c:pt idx="288">
                  <c:v>1.8133E-2</c:v>
                </c:pt>
                <c:pt idx="289">
                  <c:v>1.8228000000000001E-2</c:v>
                </c:pt>
                <c:pt idx="290">
                  <c:v>1.8263000000000001E-2</c:v>
                </c:pt>
                <c:pt idx="291">
                  <c:v>1.8179000000000001E-2</c:v>
                </c:pt>
                <c:pt idx="292">
                  <c:v>1.8232000000000002E-2</c:v>
                </c:pt>
                <c:pt idx="293">
                  <c:v>1.8381999999999999E-2</c:v>
                </c:pt>
                <c:pt idx="294">
                  <c:v>1.8308999999999999E-2</c:v>
                </c:pt>
                <c:pt idx="295">
                  <c:v>1.8530999999999999E-2</c:v>
                </c:pt>
                <c:pt idx="296">
                  <c:v>1.8671E-2</c:v>
                </c:pt>
                <c:pt idx="297">
                  <c:v>1.8523999999999999E-2</c:v>
                </c:pt>
                <c:pt idx="298">
                  <c:v>1.8825999999999999E-2</c:v>
                </c:pt>
                <c:pt idx="299">
                  <c:v>1.8584E-2</c:v>
                </c:pt>
                <c:pt idx="300">
                  <c:v>1.8707999999999999E-2</c:v>
                </c:pt>
                <c:pt idx="301">
                  <c:v>1.8807999999999998E-2</c:v>
                </c:pt>
                <c:pt idx="302">
                  <c:v>1.8731999999999999E-2</c:v>
                </c:pt>
                <c:pt idx="303">
                  <c:v>1.8648000000000001E-2</c:v>
                </c:pt>
                <c:pt idx="304">
                  <c:v>1.8726E-2</c:v>
                </c:pt>
                <c:pt idx="305">
                  <c:v>1.8931E-2</c:v>
                </c:pt>
                <c:pt idx="306">
                  <c:v>1.8817E-2</c:v>
                </c:pt>
                <c:pt idx="307">
                  <c:v>1.8939000000000001E-2</c:v>
                </c:pt>
                <c:pt idx="308">
                  <c:v>1.9186000000000002E-2</c:v>
                </c:pt>
                <c:pt idx="309">
                  <c:v>1.9137000000000001E-2</c:v>
                </c:pt>
                <c:pt idx="310">
                  <c:v>1.8991999999999998E-2</c:v>
                </c:pt>
                <c:pt idx="311">
                  <c:v>1.9040000000000001E-2</c:v>
                </c:pt>
                <c:pt idx="312">
                  <c:v>1.8921E-2</c:v>
                </c:pt>
                <c:pt idx="313">
                  <c:v>1.8922000000000001E-2</c:v>
                </c:pt>
                <c:pt idx="314">
                  <c:v>1.9153E-2</c:v>
                </c:pt>
                <c:pt idx="315">
                  <c:v>1.8997E-2</c:v>
                </c:pt>
                <c:pt idx="316">
                  <c:v>1.9050999999999998E-2</c:v>
                </c:pt>
                <c:pt idx="317">
                  <c:v>1.9209E-2</c:v>
                </c:pt>
                <c:pt idx="318">
                  <c:v>1.9134999999999999E-2</c:v>
                </c:pt>
                <c:pt idx="319">
                  <c:v>1.9362000000000001E-2</c:v>
                </c:pt>
                <c:pt idx="320">
                  <c:v>1.9356999999999999E-2</c:v>
                </c:pt>
                <c:pt idx="321">
                  <c:v>1.9597E-2</c:v>
                </c:pt>
                <c:pt idx="322">
                  <c:v>1.9755000000000002E-2</c:v>
                </c:pt>
                <c:pt idx="323">
                  <c:v>1.9743E-2</c:v>
                </c:pt>
                <c:pt idx="324">
                  <c:v>1.9709999999999998E-2</c:v>
                </c:pt>
                <c:pt idx="325">
                  <c:v>1.9883999999999999E-2</c:v>
                </c:pt>
                <c:pt idx="326">
                  <c:v>1.9824000000000001E-2</c:v>
                </c:pt>
                <c:pt idx="327">
                  <c:v>1.9911000000000002E-2</c:v>
                </c:pt>
                <c:pt idx="328">
                  <c:v>2.0067000000000002E-2</c:v>
                </c:pt>
                <c:pt idx="329">
                  <c:v>1.9959999999999999E-2</c:v>
                </c:pt>
                <c:pt idx="330">
                  <c:v>2.0021000000000001E-2</c:v>
                </c:pt>
                <c:pt idx="331">
                  <c:v>2.0011000000000001E-2</c:v>
                </c:pt>
                <c:pt idx="332">
                  <c:v>2.0088999999999999E-2</c:v>
                </c:pt>
                <c:pt idx="333">
                  <c:v>2.0197E-2</c:v>
                </c:pt>
                <c:pt idx="334">
                  <c:v>2.0178999999999999E-2</c:v>
                </c:pt>
                <c:pt idx="335">
                  <c:v>2.0154999999999999E-2</c:v>
                </c:pt>
                <c:pt idx="336">
                  <c:v>2.0316000000000001E-2</c:v>
                </c:pt>
                <c:pt idx="337">
                  <c:v>2.0282999999999999E-2</c:v>
                </c:pt>
                <c:pt idx="338">
                  <c:v>2.0265999999999999E-2</c:v>
                </c:pt>
                <c:pt idx="339">
                  <c:v>2.0242E-2</c:v>
                </c:pt>
                <c:pt idx="340">
                  <c:v>2.0312E-2</c:v>
                </c:pt>
                <c:pt idx="341">
                  <c:v>2.0396999999999998E-2</c:v>
                </c:pt>
                <c:pt idx="342">
                  <c:v>2.0379999999999999E-2</c:v>
                </c:pt>
                <c:pt idx="343">
                  <c:v>2.0397999999999999E-2</c:v>
                </c:pt>
                <c:pt idx="344">
                  <c:v>2.043E-2</c:v>
                </c:pt>
                <c:pt idx="345">
                  <c:v>2.0414000000000002E-2</c:v>
                </c:pt>
                <c:pt idx="346">
                  <c:v>2.036E-2</c:v>
                </c:pt>
                <c:pt idx="347">
                  <c:v>2.0451E-2</c:v>
                </c:pt>
                <c:pt idx="348">
                  <c:v>2.0476000000000001E-2</c:v>
                </c:pt>
                <c:pt idx="349">
                  <c:v>2.0455000000000001E-2</c:v>
                </c:pt>
                <c:pt idx="350">
                  <c:v>2.0538000000000001E-2</c:v>
                </c:pt>
                <c:pt idx="351">
                  <c:v>2.0393999999999999E-2</c:v>
                </c:pt>
                <c:pt idx="352">
                  <c:v>2.0464E-2</c:v>
                </c:pt>
                <c:pt idx="353">
                  <c:v>2.0475E-2</c:v>
                </c:pt>
                <c:pt idx="354">
                  <c:v>2.0636999999999999E-2</c:v>
                </c:pt>
                <c:pt idx="355">
                  <c:v>2.061E-2</c:v>
                </c:pt>
                <c:pt idx="356">
                  <c:v>2.0726000000000001E-2</c:v>
                </c:pt>
                <c:pt idx="357">
                  <c:v>2.0577999999999999E-2</c:v>
                </c:pt>
                <c:pt idx="358">
                  <c:v>2.0695999999999999E-2</c:v>
                </c:pt>
                <c:pt idx="359">
                  <c:v>2.0752E-2</c:v>
                </c:pt>
                <c:pt idx="360">
                  <c:v>2.0645E-2</c:v>
                </c:pt>
                <c:pt idx="361">
                  <c:v>2.0826000000000001E-2</c:v>
                </c:pt>
                <c:pt idx="362">
                  <c:v>2.0878000000000001E-2</c:v>
                </c:pt>
                <c:pt idx="363">
                  <c:v>2.0902E-2</c:v>
                </c:pt>
                <c:pt idx="364">
                  <c:v>2.1003999999999998E-2</c:v>
                </c:pt>
                <c:pt idx="365">
                  <c:v>2.0931000000000002E-2</c:v>
                </c:pt>
                <c:pt idx="366">
                  <c:v>2.0785000000000001E-2</c:v>
                </c:pt>
                <c:pt idx="367">
                  <c:v>2.0885000000000001E-2</c:v>
                </c:pt>
                <c:pt idx="368">
                  <c:v>2.1047E-2</c:v>
                </c:pt>
                <c:pt idx="369">
                  <c:v>2.1045000000000001E-2</c:v>
                </c:pt>
                <c:pt idx="370">
                  <c:v>2.1162E-2</c:v>
                </c:pt>
                <c:pt idx="371">
                  <c:v>2.1055999999999998E-2</c:v>
                </c:pt>
                <c:pt idx="372">
                  <c:v>2.1066999999999999E-2</c:v>
                </c:pt>
                <c:pt idx="373">
                  <c:v>2.1236999999999999E-2</c:v>
                </c:pt>
                <c:pt idx="374">
                  <c:v>2.1232000000000001E-2</c:v>
                </c:pt>
                <c:pt idx="375">
                  <c:v>2.1295999999999999E-2</c:v>
                </c:pt>
                <c:pt idx="376">
                  <c:v>2.1248E-2</c:v>
                </c:pt>
                <c:pt idx="377">
                  <c:v>2.1433000000000001E-2</c:v>
                </c:pt>
                <c:pt idx="378">
                  <c:v>2.1406999999999999E-2</c:v>
                </c:pt>
                <c:pt idx="379">
                  <c:v>2.1361999999999999E-2</c:v>
                </c:pt>
                <c:pt idx="380">
                  <c:v>2.1395999999999998E-2</c:v>
                </c:pt>
                <c:pt idx="381">
                  <c:v>2.1465999999999999E-2</c:v>
                </c:pt>
                <c:pt idx="382">
                  <c:v>2.1520999999999998E-2</c:v>
                </c:pt>
                <c:pt idx="383">
                  <c:v>2.1552999999999999E-2</c:v>
                </c:pt>
                <c:pt idx="384">
                  <c:v>2.1583000000000001E-2</c:v>
                </c:pt>
                <c:pt idx="385">
                  <c:v>2.1675E-2</c:v>
                </c:pt>
                <c:pt idx="386">
                  <c:v>2.1668E-2</c:v>
                </c:pt>
                <c:pt idx="387">
                  <c:v>2.1579999999999998E-2</c:v>
                </c:pt>
                <c:pt idx="388">
                  <c:v>2.1617999999999998E-2</c:v>
                </c:pt>
                <c:pt idx="389">
                  <c:v>2.1661E-2</c:v>
                </c:pt>
                <c:pt idx="390">
                  <c:v>2.1562999999999999E-2</c:v>
                </c:pt>
                <c:pt idx="391">
                  <c:v>2.1655000000000001E-2</c:v>
                </c:pt>
                <c:pt idx="392">
                  <c:v>2.1701999999999999E-2</c:v>
                </c:pt>
                <c:pt idx="393">
                  <c:v>2.1741E-2</c:v>
                </c:pt>
                <c:pt idx="394">
                  <c:v>2.1676999999999998E-2</c:v>
                </c:pt>
                <c:pt idx="395">
                  <c:v>2.1753999999999999E-2</c:v>
                </c:pt>
                <c:pt idx="396">
                  <c:v>2.1869E-2</c:v>
                </c:pt>
                <c:pt idx="397">
                  <c:v>2.1977E-2</c:v>
                </c:pt>
                <c:pt idx="398">
                  <c:v>2.1835E-2</c:v>
                </c:pt>
                <c:pt idx="399">
                  <c:v>2.2105E-2</c:v>
                </c:pt>
                <c:pt idx="400">
                  <c:v>2.2043E-2</c:v>
                </c:pt>
                <c:pt idx="401">
                  <c:v>2.2141000000000001E-2</c:v>
                </c:pt>
                <c:pt idx="402">
                  <c:v>2.2154E-2</c:v>
                </c:pt>
                <c:pt idx="403">
                  <c:v>2.223E-2</c:v>
                </c:pt>
                <c:pt idx="404">
                  <c:v>2.2363999999999998E-2</c:v>
                </c:pt>
                <c:pt idx="405">
                  <c:v>2.2356000000000001E-2</c:v>
                </c:pt>
                <c:pt idx="406">
                  <c:v>2.2370999999999999E-2</c:v>
                </c:pt>
                <c:pt idx="407">
                  <c:v>2.2234E-2</c:v>
                </c:pt>
                <c:pt idx="408">
                  <c:v>2.2373000000000001E-2</c:v>
                </c:pt>
                <c:pt idx="409">
                  <c:v>2.2301000000000001E-2</c:v>
                </c:pt>
                <c:pt idx="410">
                  <c:v>2.2272E-2</c:v>
                </c:pt>
                <c:pt idx="411">
                  <c:v>2.2203000000000001E-2</c:v>
                </c:pt>
                <c:pt idx="412">
                  <c:v>2.2238000000000001E-2</c:v>
                </c:pt>
                <c:pt idx="413">
                  <c:v>2.2155000000000001E-2</c:v>
                </c:pt>
                <c:pt idx="414">
                  <c:v>2.2204999999999999E-2</c:v>
                </c:pt>
                <c:pt idx="415">
                  <c:v>2.2315000000000002E-2</c:v>
                </c:pt>
                <c:pt idx="416">
                  <c:v>2.2356999999999998E-2</c:v>
                </c:pt>
                <c:pt idx="417">
                  <c:v>2.2364999999999999E-2</c:v>
                </c:pt>
                <c:pt idx="418">
                  <c:v>2.2454000000000002E-2</c:v>
                </c:pt>
                <c:pt idx="419">
                  <c:v>2.2519999999999998E-2</c:v>
                </c:pt>
                <c:pt idx="420">
                  <c:v>2.2443000000000001E-2</c:v>
                </c:pt>
                <c:pt idx="421">
                  <c:v>2.2481000000000001E-2</c:v>
                </c:pt>
                <c:pt idx="422">
                  <c:v>2.2394000000000001E-2</c:v>
                </c:pt>
                <c:pt idx="423">
                  <c:v>2.2501E-2</c:v>
                </c:pt>
                <c:pt idx="424">
                  <c:v>2.2421E-2</c:v>
                </c:pt>
                <c:pt idx="425">
                  <c:v>2.2460999999999998E-2</c:v>
                </c:pt>
                <c:pt idx="426">
                  <c:v>2.2449E-2</c:v>
                </c:pt>
                <c:pt idx="427">
                  <c:v>2.2488999999999999E-2</c:v>
                </c:pt>
                <c:pt idx="428">
                  <c:v>2.2681E-2</c:v>
                </c:pt>
                <c:pt idx="429">
                  <c:v>2.2824000000000001E-2</c:v>
                </c:pt>
                <c:pt idx="430">
                  <c:v>2.3018E-2</c:v>
                </c:pt>
                <c:pt idx="431">
                  <c:v>2.2950000000000002E-2</c:v>
                </c:pt>
                <c:pt idx="432">
                  <c:v>2.2988999999999999E-2</c:v>
                </c:pt>
                <c:pt idx="433">
                  <c:v>2.2960000000000001E-2</c:v>
                </c:pt>
                <c:pt idx="434">
                  <c:v>2.2875E-2</c:v>
                </c:pt>
                <c:pt idx="435">
                  <c:v>2.2873000000000001E-2</c:v>
                </c:pt>
                <c:pt idx="436">
                  <c:v>2.2884999999999999E-2</c:v>
                </c:pt>
                <c:pt idx="437">
                  <c:v>2.3004E-2</c:v>
                </c:pt>
                <c:pt idx="438">
                  <c:v>2.2957000000000002E-2</c:v>
                </c:pt>
                <c:pt idx="439">
                  <c:v>2.2998999999999999E-2</c:v>
                </c:pt>
                <c:pt idx="440">
                  <c:v>2.2963999999999998E-2</c:v>
                </c:pt>
                <c:pt idx="441">
                  <c:v>2.2946000000000001E-2</c:v>
                </c:pt>
                <c:pt idx="442">
                  <c:v>2.2873000000000001E-2</c:v>
                </c:pt>
                <c:pt idx="443">
                  <c:v>2.3018E-2</c:v>
                </c:pt>
                <c:pt idx="444">
                  <c:v>2.2918000000000001E-2</c:v>
                </c:pt>
                <c:pt idx="445">
                  <c:v>2.2922000000000001E-2</c:v>
                </c:pt>
                <c:pt idx="446">
                  <c:v>2.3026999999999999E-2</c:v>
                </c:pt>
                <c:pt idx="447">
                  <c:v>2.3061000000000002E-2</c:v>
                </c:pt>
                <c:pt idx="448">
                  <c:v>2.3106999999999999E-2</c:v>
                </c:pt>
                <c:pt idx="449">
                  <c:v>2.3258999999999998E-2</c:v>
                </c:pt>
                <c:pt idx="450">
                  <c:v>2.3392E-2</c:v>
                </c:pt>
                <c:pt idx="451">
                  <c:v>2.3259999999999999E-2</c:v>
                </c:pt>
                <c:pt idx="452">
                  <c:v>2.3351E-2</c:v>
                </c:pt>
                <c:pt idx="453">
                  <c:v>2.3345999999999999E-2</c:v>
                </c:pt>
                <c:pt idx="454">
                  <c:v>2.3328000000000002E-2</c:v>
                </c:pt>
                <c:pt idx="455">
                  <c:v>2.3348000000000001E-2</c:v>
                </c:pt>
                <c:pt idx="456">
                  <c:v>2.3428000000000001E-2</c:v>
                </c:pt>
                <c:pt idx="457">
                  <c:v>2.3469E-2</c:v>
                </c:pt>
                <c:pt idx="458">
                  <c:v>2.3564999999999999E-2</c:v>
                </c:pt>
                <c:pt idx="459">
                  <c:v>2.3588999999999999E-2</c:v>
                </c:pt>
                <c:pt idx="460">
                  <c:v>2.3528E-2</c:v>
                </c:pt>
                <c:pt idx="461">
                  <c:v>2.3507E-2</c:v>
                </c:pt>
                <c:pt idx="462">
                  <c:v>2.3588000000000001E-2</c:v>
                </c:pt>
                <c:pt idx="463">
                  <c:v>2.3576E-2</c:v>
                </c:pt>
                <c:pt idx="464">
                  <c:v>2.358E-2</c:v>
                </c:pt>
                <c:pt idx="465">
                  <c:v>2.3463999999999999E-2</c:v>
                </c:pt>
                <c:pt idx="466">
                  <c:v>2.3646E-2</c:v>
                </c:pt>
                <c:pt idx="467">
                  <c:v>2.3671000000000001E-2</c:v>
                </c:pt>
                <c:pt idx="468">
                  <c:v>2.3824999999999999E-2</c:v>
                </c:pt>
                <c:pt idx="469">
                  <c:v>2.3768000000000001E-2</c:v>
                </c:pt>
                <c:pt idx="470">
                  <c:v>2.3654999999999999E-2</c:v>
                </c:pt>
                <c:pt idx="471">
                  <c:v>2.3705E-2</c:v>
                </c:pt>
                <c:pt idx="472">
                  <c:v>2.3626000000000001E-2</c:v>
                </c:pt>
                <c:pt idx="473">
                  <c:v>2.3762999999999999E-2</c:v>
                </c:pt>
                <c:pt idx="474">
                  <c:v>2.3751000000000001E-2</c:v>
                </c:pt>
                <c:pt idx="475">
                  <c:v>2.3845000000000002E-2</c:v>
                </c:pt>
                <c:pt idx="476">
                  <c:v>2.3993E-2</c:v>
                </c:pt>
                <c:pt idx="477">
                  <c:v>2.4046000000000001E-2</c:v>
                </c:pt>
                <c:pt idx="478">
                  <c:v>2.4060999999999999E-2</c:v>
                </c:pt>
                <c:pt idx="479">
                  <c:v>2.3966000000000001E-2</c:v>
                </c:pt>
                <c:pt idx="480">
                  <c:v>2.4167999999999999E-2</c:v>
                </c:pt>
                <c:pt idx="481">
                  <c:v>2.4285000000000001E-2</c:v>
                </c:pt>
                <c:pt idx="482">
                  <c:v>2.4246E-2</c:v>
                </c:pt>
                <c:pt idx="483">
                  <c:v>2.4204E-2</c:v>
                </c:pt>
                <c:pt idx="484">
                  <c:v>2.4160999999999998E-2</c:v>
                </c:pt>
                <c:pt idx="485">
                  <c:v>2.4021000000000001E-2</c:v>
                </c:pt>
                <c:pt idx="486">
                  <c:v>2.3976000000000001E-2</c:v>
                </c:pt>
                <c:pt idx="487">
                  <c:v>2.4029999999999999E-2</c:v>
                </c:pt>
                <c:pt idx="488">
                  <c:v>2.4133000000000002E-2</c:v>
                </c:pt>
                <c:pt idx="489">
                  <c:v>2.4278999999999998E-2</c:v>
                </c:pt>
                <c:pt idx="490">
                  <c:v>2.4337999999999999E-2</c:v>
                </c:pt>
                <c:pt idx="491">
                  <c:v>2.4199999999999999E-2</c:v>
                </c:pt>
                <c:pt idx="492">
                  <c:v>2.4348000000000002E-2</c:v>
                </c:pt>
                <c:pt idx="493">
                  <c:v>2.426E-2</c:v>
                </c:pt>
                <c:pt idx="494">
                  <c:v>2.4274E-2</c:v>
                </c:pt>
                <c:pt idx="495">
                  <c:v>2.4198999999999998E-2</c:v>
                </c:pt>
                <c:pt idx="496">
                  <c:v>2.4056000000000001E-2</c:v>
                </c:pt>
                <c:pt idx="497">
                  <c:v>2.4104E-2</c:v>
                </c:pt>
                <c:pt idx="498">
                  <c:v>2.4154999999999999E-2</c:v>
                </c:pt>
                <c:pt idx="499">
                  <c:v>2.4209999999999999E-2</c:v>
                </c:pt>
                <c:pt idx="500">
                  <c:v>2.4323999999999998E-2</c:v>
                </c:pt>
                <c:pt idx="501">
                  <c:v>2.4306000000000001E-2</c:v>
                </c:pt>
                <c:pt idx="502">
                  <c:v>2.4402E-2</c:v>
                </c:pt>
                <c:pt idx="503">
                  <c:v>2.4365000000000001E-2</c:v>
                </c:pt>
                <c:pt idx="504">
                  <c:v>2.4618000000000001E-2</c:v>
                </c:pt>
                <c:pt idx="505">
                  <c:v>2.4799999999999999E-2</c:v>
                </c:pt>
                <c:pt idx="506">
                  <c:v>2.4806999999999999E-2</c:v>
                </c:pt>
                <c:pt idx="507">
                  <c:v>2.4639999999999999E-2</c:v>
                </c:pt>
                <c:pt idx="508">
                  <c:v>2.4701000000000001E-2</c:v>
                </c:pt>
                <c:pt idx="509">
                  <c:v>2.4670999999999998E-2</c:v>
                </c:pt>
                <c:pt idx="510">
                  <c:v>2.4827999999999999E-2</c:v>
                </c:pt>
                <c:pt idx="511">
                  <c:v>2.4943E-2</c:v>
                </c:pt>
                <c:pt idx="512">
                  <c:v>2.4920999999999999E-2</c:v>
                </c:pt>
                <c:pt idx="513">
                  <c:v>2.496E-2</c:v>
                </c:pt>
                <c:pt idx="514">
                  <c:v>2.5135000000000001E-2</c:v>
                </c:pt>
                <c:pt idx="515">
                  <c:v>2.4996999999999998E-2</c:v>
                </c:pt>
                <c:pt idx="516">
                  <c:v>2.4988E-2</c:v>
                </c:pt>
                <c:pt idx="517">
                  <c:v>2.4988E-2</c:v>
                </c:pt>
                <c:pt idx="518">
                  <c:v>2.4979000000000001E-2</c:v>
                </c:pt>
                <c:pt idx="519">
                  <c:v>2.5003999999999998E-2</c:v>
                </c:pt>
                <c:pt idx="520">
                  <c:v>2.5187000000000001E-2</c:v>
                </c:pt>
                <c:pt idx="521">
                  <c:v>2.5055999999999998E-2</c:v>
                </c:pt>
                <c:pt idx="522">
                  <c:v>2.4974E-2</c:v>
                </c:pt>
                <c:pt idx="523">
                  <c:v>2.4965000000000001E-2</c:v>
                </c:pt>
                <c:pt idx="524">
                  <c:v>2.5019E-2</c:v>
                </c:pt>
                <c:pt idx="525">
                  <c:v>2.4878999999999998E-2</c:v>
                </c:pt>
                <c:pt idx="526">
                  <c:v>2.5004999999999999E-2</c:v>
                </c:pt>
                <c:pt idx="527">
                  <c:v>2.4896000000000001E-2</c:v>
                </c:pt>
                <c:pt idx="528">
                  <c:v>2.4901E-2</c:v>
                </c:pt>
                <c:pt idx="529">
                  <c:v>2.5002E-2</c:v>
                </c:pt>
                <c:pt idx="530">
                  <c:v>2.5017000000000001E-2</c:v>
                </c:pt>
                <c:pt idx="531">
                  <c:v>2.5028000000000002E-2</c:v>
                </c:pt>
                <c:pt idx="532">
                  <c:v>2.5080999999999999E-2</c:v>
                </c:pt>
                <c:pt idx="533">
                  <c:v>2.5225999999999998E-2</c:v>
                </c:pt>
                <c:pt idx="534">
                  <c:v>2.5197000000000001E-2</c:v>
                </c:pt>
                <c:pt idx="535">
                  <c:v>2.5218999999999998E-2</c:v>
                </c:pt>
                <c:pt idx="536">
                  <c:v>2.5333000000000001E-2</c:v>
                </c:pt>
                <c:pt idx="537">
                  <c:v>2.5243999999999999E-2</c:v>
                </c:pt>
                <c:pt idx="538">
                  <c:v>2.5149000000000001E-2</c:v>
                </c:pt>
                <c:pt idx="539">
                  <c:v>2.5163999999999999E-2</c:v>
                </c:pt>
                <c:pt idx="540">
                  <c:v>2.5262E-2</c:v>
                </c:pt>
                <c:pt idx="541">
                  <c:v>2.5184000000000002E-2</c:v>
                </c:pt>
                <c:pt idx="542">
                  <c:v>2.5249000000000001E-2</c:v>
                </c:pt>
                <c:pt idx="543">
                  <c:v>2.5359E-2</c:v>
                </c:pt>
                <c:pt idx="544">
                  <c:v>2.5194000000000001E-2</c:v>
                </c:pt>
                <c:pt idx="545">
                  <c:v>2.5096E-2</c:v>
                </c:pt>
                <c:pt idx="546">
                  <c:v>2.5035999999999999E-2</c:v>
                </c:pt>
                <c:pt idx="547">
                  <c:v>2.5058E-2</c:v>
                </c:pt>
                <c:pt idx="548">
                  <c:v>2.5173000000000001E-2</c:v>
                </c:pt>
                <c:pt idx="549">
                  <c:v>2.5042999999999999E-2</c:v>
                </c:pt>
                <c:pt idx="550">
                  <c:v>2.5152000000000001E-2</c:v>
                </c:pt>
                <c:pt idx="551">
                  <c:v>2.5115999999999999E-2</c:v>
                </c:pt>
                <c:pt idx="552">
                  <c:v>2.5208000000000001E-2</c:v>
                </c:pt>
                <c:pt idx="553">
                  <c:v>2.5155E-2</c:v>
                </c:pt>
                <c:pt idx="554">
                  <c:v>2.5357999999999999E-2</c:v>
                </c:pt>
                <c:pt idx="555">
                  <c:v>2.5248E-2</c:v>
                </c:pt>
                <c:pt idx="556">
                  <c:v>2.5217E-2</c:v>
                </c:pt>
                <c:pt idx="557">
                  <c:v>2.5201000000000001E-2</c:v>
                </c:pt>
                <c:pt idx="558">
                  <c:v>2.5364000000000001E-2</c:v>
                </c:pt>
                <c:pt idx="559">
                  <c:v>2.5377E-2</c:v>
                </c:pt>
                <c:pt idx="560">
                  <c:v>2.5141E-2</c:v>
                </c:pt>
                <c:pt idx="561">
                  <c:v>2.5329999999999998E-2</c:v>
                </c:pt>
                <c:pt idx="562">
                  <c:v>2.5465000000000002E-2</c:v>
                </c:pt>
                <c:pt idx="563">
                  <c:v>2.5413000000000002E-2</c:v>
                </c:pt>
                <c:pt idx="564">
                  <c:v>2.5463E-2</c:v>
                </c:pt>
                <c:pt idx="565">
                  <c:v>2.5586999999999999E-2</c:v>
                </c:pt>
                <c:pt idx="566">
                  <c:v>2.5581E-2</c:v>
                </c:pt>
                <c:pt idx="567">
                  <c:v>2.5579000000000001E-2</c:v>
                </c:pt>
                <c:pt idx="568">
                  <c:v>2.5687999999999999E-2</c:v>
                </c:pt>
                <c:pt idx="569">
                  <c:v>2.5780999999999998E-2</c:v>
                </c:pt>
                <c:pt idx="570">
                  <c:v>2.5877000000000001E-2</c:v>
                </c:pt>
                <c:pt idx="571">
                  <c:v>2.5891000000000001E-2</c:v>
                </c:pt>
                <c:pt idx="572">
                  <c:v>2.5687999999999999E-2</c:v>
                </c:pt>
                <c:pt idx="573">
                  <c:v>2.5665E-2</c:v>
                </c:pt>
                <c:pt idx="574">
                  <c:v>2.5967E-2</c:v>
                </c:pt>
                <c:pt idx="575">
                  <c:v>2.5842E-2</c:v>
                </c:pt>
                <c:pt idx="576">
                  <c:v>2.5852E-2</c:v>
                </c:pt>
                <c:pt idx="577">
                  <c:v>2.5977E-2</c:v>
                </c:pt>
                <c:pt idx="578">
                  <c:v>2.598E-2</c:v>
                </c:pt>
                <c:pt idx="579">
                  <c:v>2.5915000000000001E-2</c:v>
                </c:pt>
                <c:pt idx="580">
                  <c:v>2.5783E-2</c:v>
                </c:pt>
                <c:pt idx="581">
                  <c:v>2.6006000000000001E-2</c:v>
                </c:pt>
                <c:pt idx="582">
                  <c:v>2.5808999999999999E-2</c:v>
                </c:pt>
                <c:pt idx="583">
                  <c:v>2.5736999999999999E-2</c:v>
                </c:pt>
                <c:pt idx="584">
                  <c:v>2.5864999999999999E-2</c:v>
                </c:pt>
                <c:pt idx="585">
                  <c:v>2.5766000000000001E-2</c:v>
                </c:pt>
                <c:pt idx="586">
                  <c:v>2.5821E-2</c:v>
                </c:pt>
                <c:pt idx="587">
                  <c:v>2.5895000000000001E-2</c:v>
                </c:pt>
                <c:pt idx="588">
                  <c:v>2.5867000000000001E-2</c:v>
                </c:pt>
                <c:pt idx="589">
                  <c:v>2.5977E-2</c:v>
                </c:pt>
                <c:pt idx="590">
                  <c:v>2.5912000000000001E-2</c:v>
                </c:pt>
                <c:pt idx="591">
                  <c:v>2.5833999999999999E-2</c:v>
                </c:pt>
                <c:pt idx="592">
                  <c:v>2.596E-2</c:v>
                </c:pt>
                <c:pt idx="593">
                  <c:v>2.5921E-2</c:v>
                </c:pt>
                <c:pt idx="594">
                  <c:v>2.6214999999999999E-2</c:v>
                </c:pt>
                <c:pt idx="595">
                  <c:v>2.6176999999999999E-2</c:v>
                </c:pt>
                <c:pt idx="596">
                  <c:v>2.6136E-2</c:v>
                </c:pt>
                <c:pt idx="597">
                  <c:v>2.6197000000000002E-2</c:v>
                </c:pt>
                <c:pt idx="598">
                  <c:v>2.6061999999999998E-2</c:v>
                </c:pt>
                <c:pt idx="599">
                  <c:v>2.6099000000000001E-2</c:v>
                </c:pt>
                <c:pt idx="600">
                  <c:v>2.6214999999999999E-2</c:v>
                </c:pt>
                <c:pt idx="601">
                  <c:v>2.6211999999999999E-2</c:v>
                </c:pt>
                <c:pt idx="602">
                  <c:v>2.6342000000000001E-2</c:v>
                </c:pt>
                <c:pt idx="603">
                  <c:v>2.6242000000000001E-2</c:v>
                </c:pt>
                <c:pt idx="604">
                  <c:v>2.6259000000000001E-2</c:v>
                </c:pt>
                <c:pt idx="605">
                  <c:v>2.6223E-2</c:v>
                </c:pt>
                <c:pt idx="606">
                  <c:v>2.6159999999999999E-2</c:v>
                </c:pt>
                <c:pt idx="607">
                  <c:v>2.6159999999999999E-2</c:v>
                </c:pt>
                <c:pt idx="608">
                  <c:v>2.6211999999999999E-2</c:v>
                </c:pt>
                <c:pt idx="609">
                  <c:v>2.6261E-2</c:v>
                </c:pt>
                <c:pt idx="610">
                  <c:v>2.6339000000000001E-2</c:v>
                </c:pt>
                <c:pt idx="611">
                  <c:v>2.6350999999999999E-2</c:v>
                </c:pt>
                <c:pt idx="612">
                  <c:v>2.6366000000000001E-2</c:v>
                </c:pt>
                <c:pt idx="613">
                  <c:v>2.6356999999999998E-2</c:v>
                </c:pt>
                <c:pt idx="614">
                  <c:v>2.6245999999999998E-2</c:v>
                </c:pt>
                <c:pt idx="615">
                  <c:v>2.64E-2</c:v>
                </c:pt>
                <c:pt idx="616">
                  <c:v>2.6386E-2</c:v>
                </c:pt>
                <c:pt idx="617">
                  <c:v>2.6488999999999999E-2</c:v>
                </c:pt>
                <c:pt idx="618">
                  <c:v>2.6325999999999999E-2</c:v>
                </c:pt>
                <c:pt idx="619">
                  <c:v>2.6315000000000002E-2</c:v>
                </c:pt>
                <c:pt idx="620">
                  <c:v>2.6223E-2</c:v>
                </c:pt>
                <c:pt idx="621">
                  <c:v>2.6187999999999999E-2</c:v>
                </c:pt>
                <c:pt idx="622">
                  <c:v>2.6277999999999999E-2</c:v>
                </c:pt>
                <c:pt idx="623">
                  <c:v>2.6303E-2</c:v>
                </c:pt>
                <c:pt idx="624">
                  <c:v>2.6294999999999999E-2</c:v>
                </c:pt>
                <c:pt idx="625">
                  <c:v>2.6471999999999999E-2</c:v>
                </c:pt>
                <c:pt idx="626">
                  <c:v>2.6359E-2</c:v>
                </c:pt>
                <c:pt idx="627">
                  <c:v>2.6276000000000001E-2</c:v>
                </c:pt>
                <c:pt idx="628">
                  <c:v>2.639E-2</c:v>
                </c:pt>
                <c:pt idx="629">
                  <c:v>2.6322999999999999E-2</c:v>
                </c:pt>
                <c:pt idx="630">
                  <c:v>2.6187999999999999E-2</c:v>
                </c:pt>
                <c:pt idx="631">
                  <c:v>2.6249999999999999E-2</c:v>
                </c:pt>
                <c:pt idx="632">
                  <c:v>2.6246999999999999E-2</c:v>
                </c:pt>
                <c:pt idx="633">
                  <c:v>2.6173999999999999E-2</c:v>
                </c:pt>
                <c:pt idx="634">
                  <c:v>2.6256999999999999E-2</c:v>
                </c:pt>
                <c:pt idx="635">
                  <c:v>2.6159999999999999E-2</c:v>
                </c:pt>
                <c:pt idx="636">
                  <c:v>2.6367000000000002E-2</c:v>
                </c:pt>
                <c:pt idx="637">
                  <c:v>2.6474000000000001E-2</c:v>
                </c:pt>
                <c:pt idx="638">
                  <c:v>2.6405000000000001E-2</c:v>
                </c:pt>
                <c:pt idx="639">
                  <c:v>2.6369E-2</c:v>
                </c:pt>
                <c:pt idx="640">
                  <c:v>2.6544999999999999E-2</c:v>
                </c:pt>
                <c:pt idx="641">
                  <c:v>2.639E-2</c:v>
                </c:pt>
                <c:pt idx="642">
                  <c:v>2.6487E-2</c:v>
                </c:pt>
                <c:pt idx="643">
                  <c:v>2.6471999999999999E-2</c:v>
                </c:pt>
                <c:pt idx="644">
                  <c:v>2.6617999999999999E-2</c:v>
                </c:pt>
                <c:pt idx="645">
                  <c:v>2.6596000000000002E-2</c:v>
                </c:pt>
                <c:pt idx="646">
                  <c:v>2.6595000000000001E-2</c:v>
                </c:pt>
                <c:pt idx="647">
                  <c:v>2.6610000000000002E-2</c:v>
                </c:pt>
                <c:pt idx="648">
                  <c:v>2.6653E-2</c:v>
                </c:pt>
                <c:pt idx="649">
                  <c:v>2.6617999999999999E-2</c:v>
                </c:pt>
                <c:pt idx="650">
                  <c:v>2.6713000000000001E-2</c:v>
                </c:pt>
                <c:pt idx="651">
                  <c:v>2.6693000000000001E-2</c:v>
                </c:pt>
                <c:pt idx="652">
                  <c:v>2.6845999999999998E-2</c:v>
                </c:pt>
                <c:pt idx="653">
                  <c:v>2.6648999999999999E-2</c:v>
                </c:pt>
                <c:pt idx="654">
                  <c:v>2.6630000000000001E-2</c:v>
                </c:pt>
                <c:pt idx="655">
                  <c:v>2.6735999999999999E-2</c:v>
                </c:pt>
                <c:pt idx="656">
                  <c:v>2.6589999999999999E-2</c:v>
                </c:pt>
                <c:pt idx="657">
                  <c:v>2.6610000000000002E-2</c:v>
                </c:pt>
                <c:pt idx="658">
                  <c:v>2.6803E-2</c:v>
                </c:pt>
                <c:pt idx="659">
                  <c:v>2.6678E-2</c:v>
                </c:pt>
                <c:pt idx="660">
                  <c:v>2.6557999999999998E-2</c:v>
                </c:pt>
                <c:pt idx="661">
                  <c:v>2.6699000000000001E-2</c:v>
                </c:pt>
                <c:pt idx="662">
                  <c:v>2.6721999999999999E-2</c:v>
                </c:pt>
                <c:pt idx="663">
                  <c:v>2.6700000000000002E-2</c:v>
                </c:pt>
                <c:pt idx="664">
                  <c:v>2.6651999999999999E-2</c:v>
                </c:pt>
                <c:pt idx="665">
                  <c:v>2.6710999999999999E-2</c:v>
                </c:pt>
                <c:pt idx="666">
                  <c:v>2.6925999999999999E-2</c:v>
                </c:pt>
                <c:pt idx="667">
                  <c:v>2.6908000000000001E-2</c:v>
                </c:pt>
                <c:pt idx="668">
                  <c:v>2.6995999999999999E-2</c:v>
                </c:pt>
                <c:pt idx="669">
                  <c:v>2.7067999999999998E-2</c:v>
                </c:pt>
                <c:pt idx="670">
                  <c:v>2.7021E-2</c:v>
                </c:pt>
                <c:pt idx="671">
                  <c:v>2.7089999999999999E-2</c:v>
                </c:pt>
                <c:pt idx="672">
                  <c:v>2.7043999999999999E-2</c:v>
                </c:pt>
                <c:pt idx="673">
                  <c:v>2.7186999999999999E-2</c:v>
                </c:pt>
                <c:pt idx="674">
                  <c:v>2.7122E-2</c:v>
                </c:pt>
                <c:pt idx="675">
                  <c:v>2.7385E-2</c:v>
                </c:pt>
                <c:pt idx="676">
                  <c:v>2.7237000000000001E-2</c:v>
                </c:pt>
                <c:pt idx="677">
                  <c:v>2.7156E-2</c:v>
                </c:pt>
                <c:pt idx="678">
                  <c:v>2.7021E-2</c:v>
                </c:pt>
                <c:pt idx="679">
                  <c:v>2.7234000000000001E-2</c:v>
                </c:pt>
                <c:pt idx="680">
                  <c:v>2.7189999999999999E-2</c:v>
                </c:pt>
                <c:pt idx="681">
                  <c:v>2.7399E-2</c:v>
                </c:pt>
                <c:pt idx="682">
                  <c:v>2.7359999999999999E-2</c:v>
                </c:pt>
                <c:pt idx="683">
                  <c:v>2.7262999999999999E-2</c:v>
                </c:pt>
                <c:pt idx="684">
                  <c:v>2.7326E-2</c:v>
                </c:pt>
                <c:pt idx="685">
                  <c:v>2.7320000000000001E-2</c:v>
                </c:pt>
                <c:pt idx="686">
                  <c:v>2.7064999999999999E-2</c:v>
                </c:pt>
                <c:pt idx="687">
                  <c:v>2.716E-2</c:v>
                </c:pt>
                <c:pt idx="688">
                  <c:v>2.7130000000000001E-2</c:v>
                </c:pt>
                <c:pt idx="689">
                  <c:v>2.7321999999999999E-2</c:v>
                </c:pt>
                <c:pt idx="690">
                  <c:v>2.7317999999999999E-2</c:v>
                </c:pt>
                <c:pt idx="691">
                  <c:v>2.7387999999999999E-2</c:v>
                </c:pt>
                <c:pt idx="692">
                  <c:v>2.7435000000000001E-2</c:v>
                </c:pt>
                <c:pt idx="693">
                  <c:v>2.733E-2</c:v>
                </c:pt>
                <c:pt idx="694">
                  <c:v>2.7397000000000001E-2</c:v>
                </c:pt>
                <c:pt idx="695">
                  <c:v>2.7375E-2</c:v>
                </c:pt>
                <c:pt idx="696">
                  <c:v>2.7297999999999999E-2</c:v>
                </c:pt>
                <c:pt idx="697">
                  <c:v>2.7300999999999999E-2</c:v>
                </c:pt>
                <c:pt idx="698">
                  <c:v>2.7399E-2</c:v>
                </c:pt>
                <c:pt idx="699">
                  <c:v>2.7487999999999999E-2</c:v>
                </c:pt>
                <c:pt idx="700">
                  <c:v>2.7550000000000002E-2</c:v>
                </c:pt>
                <c:pt idx="701">
                  <c:v>2.7602000000000002E-2</c:v>
                </c:pt>
                <c:pt idx="702">
                  <c:v>2.7435999999999999E-2</c:v>
                </c:pt>
                <c:pt idx="703">
                  <c:v>2.7539000000000001E-2</c:v>
                </c:pt>
                <c:pt idx="704">
                  <c:v>2.7514E-2</c:v>
                </c:pt>
                <c:pt idx="705">
                  <c:v>2.7525000000000001E-2</c:v>
                </c:pt>
                <c:pt idx="706">
                  <c:v>2.7577999999999998E-2</c:v>
                </c:pt>
                <c:pt idx="707">
                  <c:v>2.7463000000000001E-2</c:v>
                </c:pt>
                <c:pt idx="708">
                  <c:v>2.7518999999999998E-2</c:v>
                </c:pt>
                <c:pt idx="709">
                  <c:v>2.7536000000000001E-2</c:v>
                </c:pt>
                <c:pt idx="710">
                  <c:v>2.7562E-2</c:v>
                </c:pt>
                <c:pt idx="711">
                  <c:v>2.7487999999999999E-2</c:v>
                </c:pt>
                <c:pt idx="712">
                  <c:v>2.7542000000000001E-2</c:v>
                </c:pt>
                <c:pt idx="713">
                  <c:v>2.7473999999999998E-2</c:v>
                </c:pt>
                <c:pt idx="714">
                  <c:v>2.7594E-2</c:v>
                </c:pt>
                <c:pt idx="715">
                  <c:v>2.7550000000000002E-2</c:v>
                </c:pt>
                <c:pt idx="716">
                  <c:v>2.7584000000000001E-2</c:v>
                </c:pt>
                <c:pt idx="717">
                  <c:v>2.7477999999999999E-2</c:v>
                </c:pt>
                <c:pt idx="718">
                  <c:v>2.7491000000000002E-2</c:v>
                </c:pt>
                <c:pt idx="719">
                  <c:v>2.7435000000000001E-2</c:v>
                </c:pt>
                <c:pt idx="720">
                  <c:v>2.7487999999999999E-2</c:v>
                </c:pt>
                <c:pt idx="721">
                  <c:v>2.7512000000000002E-2</c:v>
                </c:pt>
                <c:pt idx="722">
                  <c:v>2.7489E-2</c:v>
                </c:pt>
                <c:pt idx="723">
                  <c:v>2.7479E-2</c:v>
                </c:pt>
                <c:pt idx="724">
                  <c:v>2.7400999999999998E-2</c:v>
                </c:pt>
                <c:pt idx="725">
                  <c:v>2.743E-2</c:v>
                </c:pt>
                <c:pt idx="726">
                  <c:v>2.7587E-2</c:v>
                </c:pt>
                <c:pt idx="727">
                  <c:v>2.7505999999999999E-2</c:v>
                </c:pt>
                <c:pt idx="728">
                  <c:v>2.7673E-2</c:v>
                </c:pt>
                <c:pt idx="729">
                  <c:v>2.7622000000000001E-2</c:v>
                </c:pt>
                <c:pt idx="730">
                  <c:v>2.7751000000000001E-2</c:v>
                </c:pt>
                <c:pt idx="731">
                  <c:v>2.7786999999999999E-2</c:v>
                </c:pt>
                <c:pt idx="732">
                  <c:v>2.7834999999999999E-2</c:v>
                </c:pt>
                <c:pt idx="733">
                  <c:v>2.7816E-2</c:v>
                </c:pt>
                <c:pt idx="734">
                  <c:v>2.7871E-2</c:v>
                </c:pt>
                <c:pt idx="735">
                  <c:v>2.7681999999999998E-2</c:v>
                </c:pt>
                <c:pt idx="736">
                  <c:v>2.7702999999999998E-2</c:v>
                </c:pt>
                <c:pt idx="737">
                  <c:v>2.7730000000000001E-2</c:v>
                </c:pt>
                <c:pt idx="738">
                  <c:v>2.7779000000000002E-2</c:v>
                </c:pt>
                <c:pt idx="739">
                  <c:v>2.7861E-2</c:v>
                </c:pt>
                <c:pt idx="740">
                  <c:v>2.7868E-2</c:v>
                </c:pt>
                <c:pt idx="741">
                  <c:v>2.7869000000000001E-2</c:v>
                </c:pt>
                <c:pt idx="742">
                  <c:v>2.7904000000000002E-2</c:v>
                </c:pt>
                <c:pt idx="743">
                  <c:v>2.7865999999999998E-2</c:v>
                </c:pt>
                <c:pt idx="744">
                  <c:v>2.7775000000000001E-2</c:v>
                </c:pt>
                <c:pt idx="745">
                  <c:v>2.7829E-2</c:v>
                </c:pt>
                <c:pt idx="746">
                  <c:v>2.7855000000000001E-2</c:v>
                </c:pt>
                <c:pt idx="747">
                  <c:v>2.7977999999999999E-2</c:v>
                </c:pt>
                <c:pt idx="748">
                  <c:v>2.8001000000000002E-2</c:v>
                </c:pt>
                <c:pt idx="749">
                  <c:v>2.7962999999999998E-2</c:v>
                </c:pt>
                <c:pt idx="750">
                  <c:v>2.8039999999999999E-2</c:v>
                </c:pt>
                <c:pt idx="751">
                  <c:v>2.7975E-2</c:v>
                </c:pt>
                <c:pt idx="752">
                  <c:v>2.7973999999999999E-2</c:v>
                </c:pt>
                <c:pt idx="753">
                  <c:v>2.7979E-2</c:v>
                </c:pt>
                <c:pt idx="754">
                  <c:v>2.8018999999999999E-2</c:v>
                </c:pt>
                <c:pt idx="755">
                  <c:v>2.7872000000000001E-2</c:v>
                </c:pt>
                <c:pt idx="756">
                  <c:v>2.8059000000000001E-2</c:v>
                </c:pt>
                <c:pt idx="757">
                  <c:v>2.8006E-2</c:v>
                </c:pt>
                <c:pt idx="758">
                  <c:v>2.8108000000000001E-2</c:v>
                </c:pt>
                <c:pt idx="759">
                  <c:v>2.8105000000000002E-2</c:v>
                </c:pt>
                <c:pt idx="760">
                  <c:v>2.8159E-2</c:v>
                </c:pt>
                <c:pt idx="761">
                  <c:v>2.7959000000000001E-2</c:v>
                </c:pt>
                <c:pt idx="762">
                  <c:v>2.8118000000000001E-2</c:v>
                </c:pt>
                <c:pt idx="763">
                  <c:v>2.8077999999999999E-2</c:v>
                </c:pt>
                <c:pt idx="764">
                  <c:v>2.8185999999999999E-2</c:v>
                </c:pt>
                <c:pt idx="765">
                  <c:v>2.8139000000000001E-2</c:v>
                </c:pt>
                <c:pt idx="766">
                  <c:v>2.7980999999999999E-2</c:v>
                </c:pt>
                <c:pt idx="767">
                  <c:v>2.802E-2</c:v>
                </c:pt>
                <c:pt idx="768">
                  <c:v>2.8117E-2</c:v>
                </c:pt>
                <c:pt idx="769">
                  <c:v>2.7942999999999999E-2</c:v>
                </c:pt>
                <c:pt idx="770">
                  <c:v>2.8018000000000001E-2</c:v>
                </c:pt>
                <c:pt idx="771">
                  <c:v>2.8004000000000001E-2</c:v>
                </c:pt>
                <c:pt idx="772">
                  <c:v>2.8094000000000001E-2</c:v>
                </c:pt>
                <c:pt idx="773">
                  <c:v>2.8070000000000001E-2</c:v>
                </c:pt>
                <c:pt idx="774">
                  <c:v>2.8042999999999998E-2</c:v>
                </c:pt>
                <c:pt idx="775">
                  <c:v>2.8056999999999999E-2</c:v>
                </c:pt>
                <c:pt idx="776">
                  <c:v>2.8105999999999999E-2</c:v>
                </c:pt>
                <c:pt idx="777">
                  <c:v>2.8126999999999999E-2</c:v>
                </c:pt>
                <c:pt idx="778">
                  <c:v>2.8153999999999998E-2</c:v>
                </c:pt>
                <c:pt idx="779">
                  <c:v>2.8139000000000001E-2</c:v>
                </c:pt>
                <c:pt idx="780">
                  <c:v>2.8122999999999999E-2</c:v>
                </c:pt>
                <c:pt idx="781">
                  <c:v>2.8164000000000002E-2</c:v>
                </c:pt>
                <c:pt idx="782">
                  <c:v>2.8243999999999998E-2</c:v>
                </c:pt>
                <c:pt idx="783">
                  <c:v>2.8146000000000001E-2</c:v>
                </c:pt>
                <c:pt idx="784">
                  <c:v>2.8039999999999999E-2</c:v>
                </c:pt>
                <c:pt idx="785">
                  <c:v>2.8164000000000002E-2</c:v>
                </c:pt>
                <c:pt idx="786">
                  <c:v>2.8229000000000001E-2</c:v>
                </c:pt>
                <c:pt idx="787">
                  <c:v>2.8291E-2</c:v>
                </c:pt>
                <c:pt idx="788">
                  <c:v>2.8347000000000001E-2</c:v>
                </c:pt>
                <c:pt idx="789">
                  <c:v>2.8395E-2</c:v>
                </c:pt>
                <c:pt idx="790">
                  <c:v>2.8434000000000001E-2</c:v>
                </c:pt>
                <c:pt idx="791">
                  <c:v>2.8361000000000001E-2</c:v>
                </c:pt>
                <c:pt idx="792">
                  <c:v>2.8365999999999999E-2</c:v>
                </c:pt>
                <c:pt idx="793">
                  <c:v>2.8264999999999998E-2</c:v>
                </c:pt>
                <c:pt idx="794">
                  <c:v>2.8326E-2</c:v>
                </c:pt>
                <c:pt idx="795">
                  <c:v>2.8211E-2</c:v>
                </c:pt>
                <c:pt idx="796">
                  <c:v>2.8277E-2</c:v>
                </c:pt>
                <c:pt idx="797">
                  <c:v>2.8438000000000001E-2</c:v>
                </c:pt>
                <c:pt idx="798">
                  <c:v>2.844E-2</c:v>
                </c:pt>
                <c:pt idx="799">
                  <c:v>2.8285000000000001E-2</c:v>
                </c:pt>
                <c:pt idx="800">
                  <c:v>2.8267E-2</c:v>
                </c:pt>
                <c:pt idx="801">
                  <c:v>2.8393000000000002E-2</c:v>
                </c:pt>
                <c:pt idx="802">
                  <c:v>2.8312E-2</c:v>
                </c:pt>
                <c:pt idx="803">
                  <c:v>2.8221E-2</c:v>
                </c:pt>
                <c:pt idx="804">
                  <c:v>2.8393999999999999E-2</c:v>
                </c:pt>
                <c:pt idx="805">
                  <c:v>2.8358999999999999E-2</c:v>
                </c:pt>
                <c:pt idx="806">
                  <c:v>2.8289000000000002E-2</c:v>
                </c:pt>
                <c:pt idx="807">
                  <c:v>2.8299000000000001E-2</c:v>
                </c:pt>
                <c:pt idx="808">
                  <c:v>2.8122999999999999E-2</c:v>
                </c:pt>
                <c:pt idx="809">
                  <c:v>2.8156E-2</c:v>
                </c:pt>
                <c:pt idx="810">
                  <c:v>2.8073000000000001E-2</c:v>
                </c:pt>
                <c:pt idx="811">
                  <c:v>2.7893000000000001E-2</c:v>
                </c:pt>
                <c:pt idx="812">
                  <c:v>2.7951E-2</c:v>
                </c:pt>
                <c:pt idx="813">
                  <c:v>2.8032000000000001E-2</c:v>
                </c:pt>
                <c:pt idx="814">
                  <c:v>2.8150000000000001E-2</c:v>
                </c:pt>
                <c:pt idx="815">
                  <c:v>2.7956000000000002E-2</c:v>
                </c:pt>
                <c:pt idx="816">
                  <c:v>2.8072E-2</c:v>
                </c:pt>
                <c:pt idx="817">
                  <c:v>2.8107E-2</c:v>
                </c:pt>
                <c:pt idx="818">
                  <c:v>2.8277E-2</c:v>
                </c:pt>
                <c:pt idx="819">
                  <c:v>2.8242E-2</c:v>
                </c:pt>
                <c:pt idx="820">
                  <c:v>2.8235E-2</c:v>
                </c:pt>
                <c:pt idx="821">
                  <c:v>2.8323000000000001E-2</c:v>
                </c:pt>
                <c:pt idx="822">
                  <c:v>2.8302000000000001E-2</c:v>
                </c:pt>
                <c:pt idx="823">
                  <c:v>2.8056999999999999E-2</c:v>
                </c:pt>
                <c:pt idx="824">
                  <c:v>2.8069E-2</c:v>
                </c:pt>
                <c:pt idx="825">
                  <c:v>2.8145E-2</c:v>
                </c:pt>
                <c:pt idx="826">
                  <c:v>2.8209999999999999E-2</c:v>
                </c:pt>
                <c:pt idx="827">
                  <c:v>2.8275000000000002E-2</c:v>
                </c:pt>
                <c:pt idx="828">
                  <c:v>2.8229000000000001E-2</c:v>
                </c:pt>
                <c:pt idx="829">
                  <c:v>2.8343E-2</c:v>
                </c:pt>
                <c:pt idx="830">
                  <c:v>2.8393999999999999E-2</c:v>
                </c:pt>
                <c:pt idx="831">
                  <c:v>2.8434999999999998E-2</c:v>
                </c:pt>
                <c:pt idx="832">
                  <c:v>2.8598999999999999E-2</c:v>
                </c:pt>
                <c:pt idx="833">
                  <c:v>2.8421999999999999E-2</c:v>
                </c:pt>
                <c:pt idx="834">
                  <c:v>2.8412E-2</c:v>
                </c:pt>
                <c:pt idx="835">
                  <c:v>2.8511000000000002E-2</c:v>
                </c:pt>
                <c:pt idx="836">
                  <c:v>2.8472000000000001E-2</c:v>
                </c:pt>
                <c:pt idx="837">
                  <c:v>2.8448999999999999E-2</c:v>
                </c:pt>
                <c:pt idx="838">
                  <c:v>2.8478E-2</c:v>
                </c:pt>
                <c:pt idx="839">
                  <c:v>2.8587999999999999E-2</c:v>
                </c:pt>
                <c:pt idx="840">
                  <c:v>2.8625999999999999E-2</c:v>
                </c:pt>
                <c:pt idx="841">
                  <c:v>2.8614000000000001E-2</c:v>
                </c:pt>
                <c:pt idx="842">
                  <c:v>2.8468E-2</c:v>
                </c:pt>
                <c:pt idx="843">
                  <c:v>2.8604000000000001E-2</c:v>
                </c:pt>
                <c:pt idx="844">
                  <c:v>2.8597000000000001E-2</c:v>
                </c:pt>
                <c:pt idx="845">
                  <c:v>2.8625000000000001E-2</c:v>
                </c:pt>
                <c:pt idx="846">
                  <c:v>2.8736000000000001E-2</c:v>
                </c:pt>
                <c:pt idx="847">
                  <c:v>2.8622999999999999E-2</c:v>
                </c:pt>
                <c:pt idx="848">
                  <c:v>2.8840999999999999E-2</c:v>
                </c:pt>
                <c:pt idx="849">
                  <c:v>2.8913999999999999E-2</c:v>
                </c:pt>
                <c:pt idx="850">
                  <c:v>2.8944999999999999E-2</c:v>
                </c:pt>
                <c:pt idx="851">
                  <c:v>2.8697E-2</c:v>
                </c:pt>
                <c:pt idx="852">
                  <c:v>2.8863E-2</c:v>
                </c:pt>
                <c:pt idx="853">
                  <c:v>2.8934999999999999E-2</c:v>
                </c:pt>
                <c:pt idx="854">
                  <c:v>2.8982999999999998E-2</c:v>
                </c:pt>
                <c:pt idx="855">
                  <c:v>2.8760999999999998E-2</c:v>
                </c:pt>
                <c:pt idx="856">
                  <c:v>2.8766E-2</c:v>
                </c:pt>
                <c:pt idx="857">
                  <c:v>2.8733999999999999E-2</c:v>
                </c:pt>
                <c:pt idx="858">
                  <c:v>2.8788000000000001E-2</c:v>
                </c:pt>
                <c:pt idx="859">
                  <c:v>2.8799999999999999E-2</c:v>
                </c:pt>
                <c:pt idx="860">
                  <c:v>2.8820999999999999E-2</c:v>
                </c:pt>
                <c:pt idx="861">
                  <c:v>2.8832E-2</c:v>
                </c:pt>
                <c:pt idx="862">
                  <c:v>2.8815E-2</c:v>
                </c:pt>
                <c:pt idx="863">
                  <c:v>2.8771999999999999E-2</c:v>
                </c:pt>
                <c:pt idx="864">
                  <c:v>2.8716999999999999E-2</c:v>
                </c:pt>
                <c:pt idx="865">
                  <c:v>2.8660999999999999E-2</c:v>
                </c:pt>
                <c:pt idx="866">
                  <c:v>2.8812999999999998E-2</c:v>
                </c:pt>
                <c:pt idx="867">
                  <c:v>2.8783E-2</c:v>
                </c:pt>
                <c:pt idx="868">
                  <c:v>2.8832E-2</c:v>
                </c:pt>
                <c:pt idx="869">
                  <c:v>2.8648E-2</c:v>
                </c:pt>
                <c:pt idx="870">
                  <c:v>2.8638E-2</c:v>
                </c:pt>
                <c:pt idx="871">
                  <c:v>2.8587000000000001E-2</c:v>
                </c:pt>
                <c:pt idx="872">
                  <c:v>2.8572E-2</c:v>
                </c:pt>
                <c:pt idx="873">
                  <c:v>2.8604000000000001E-2</c:v>
                </c:pt>
                <c:pt idx="874">
                  <c:v>2.8666000000000001E-2</c:v>
                </c:pt>
                <c:pt idx="875">
                  <c:v>2.8523E-2</c:v>
                </c:pt>
                <c:pt idx="876">
                  <c:v>2.8638E-2</c:v>
                </c:pt>
                <c:pt idx="877">
                  <c:v>2.8586E-2</c:v>
                </c:pt>
                <c:pt idx="878">
                  <c:v>2.8726999999999999E-2</c:v>
                </c:pt>
                <c:pt idx="879">
                  <c:v>2.8787E-2</c:v>
                </c:pt>
                <c:pt idx="880">
                  <c:v>2.8548E-2</c:v>
                </c:pt>
                <c:pt idx="881">
                  <c:v>2.8743000000000001E-2</c:v>
                </c:pt>
                <c:pt idx="882">
                  <c:v>2.8597000000000001E-2</c:v>
                </c:pt>
                <c:pt idx="883">
                  <c:v>2.8570999999999999E-2</c:v>
                </c:pt>
                <c:pt idx="884">
                  <c:v>2.8490000000000001E-2</c:v>
                </c:pt>
                <c:pt idx="885">
                  <c:v>2.8485E-2</c:v>
                </c:pt>
                <c:pt idx="886">
                  <c:v>2.8500000000000001E-2</c:v>
                </c:pt>
                <c:pt idx="887">
                  <c:v>2.8594999999999999E-2</c:v>
                </c:pt>
                <c:pt idx="888">
                  <c:v>2.8732000000000001E-2</c:v>
                </c:pt>
                <c:pt idx="889">
                  <c:v>2.8691000000000001E-2</c:v>
                </c:pt>
                <c:pt idx="890">
                  <c:v>2.8711E-2</c:v>
                </c:pt>
                <c:pt idx="891">
                  <c:v>2.8656000000000001E-2</c:v>
                </c:pt>
                <c:pt idx="892">
                  <c:v>2.8601000000000001E-2</c:v>
                </c:pt>
                <c:pt idx="893">
                  <c:v>2.8712000000000001E-2</c:v>
                </c:pt>
                <c:pt idx="894">
                  <c:v>2.8660000000000001E-2</c:v>
                </c:pt>
                <c:pt idx="895">
                  <c:v>2.8754999999999999E-2</c:v>
                </c:pt>
                <c:pt idx="896">
                  <c:v>2.8729999999999999E-2</c:v>
                </c:pt>
                <c:pt idx="897">
                  <c:v>2.8697E-2</c:v>
                </c:pt>
                <c:pt idx="898">
                  <c:v>2.8830999999999999E-2</c:v>
                </c:pt>
                <c:pt idx="899">
                  <c:v>2.8978E-2</c:v>
                </c:pt>
                <c:pt idx="900">
                  <c:v>2.8975999999999998E-2</c:v>
                </c:pt>
                <c:pt idx="901">
                  <c:v>2.8926E-2</c:v>
                </c:pt>
                <c:pt idx="902">
                  <c:v>2.8909000000000001E-2</c:v>
                </c:pt>
                <c:pt idx="903">
                  <c:v>2.9069999999999999E-2</c:v>
                </c:pt>
                <c:pt idx="904">
                  <c:v>2.9035999999999999E-2</c:v>
                </c:pt>
                <c:pt idx="905">
                  <c:v>2.9066999999999999E-2</c:v>
                </c:pt>
                <c:pt idx="906">
                  <c:v>2.9012E-2</c:v>
                </c:pt>
                <c:pt idx="907">
                  <c:v>2.9054E-2</c:v>
                </c:pt>
                <c:pt idx="908">
                  <c:v>2.9031999999999999E-2</c:v>
                </c:pt>
                <c:pt idx="909">
                  <c:v>2.8996000000000001E-2</c:v>
                </c:pt>
                <c:pt idx="910">
                  <c:v>2.9085E-2</c:v>
                </c:pt>
                <c:pt idx="911">
                  <c:v>2.9295999999999999E-2</c:v>
                </c:pt>
                <c:pt idx="912">
                  <c:v>2.9198000000000002E-2</c:v>
                </c:pt>
                <c:pt idx="913">
                  <c:v>2.9170000000000001E-2</c:v>
                </c:pt>
                <c:pt idx="914">
                  <c:v>2.9189E-2</c:v>
                </c:pt>
                <c:pt idx="915">
                  <c:v>2.9134E-2</c:v>
                </c:pt>
                <c:pt idx="916">
                  <c:v>2.9267999999999999E-2</c:v>
                </c:pt>
                <c:pt idx="917">
                  <c:v>2.9361999999999999E-2</c:v>
                </c:pt>
                <c:pt idx="918">
                  <c:v>2.9516000000000001E-2</c:v>
                </c:pt>
                <c:pt idx="919">
                  <c:v>2.9364999999999999E-2</c:v>
                </c:pt>
                <c:pt idx="920">
                  <c:v>2.9492999999999998E-2</c:v>
                </c:pt>
                <c:pt idx="921">
                  <c:v>2.9558999999999998E-2</c:v>
                </c:pt>
                <c:pt idx="922">
                  <c:v>2.9581E-2</c:v>
                </c:pt>
                <c:pt idx="923">
                  <c:v>2.9458999999999999E-2</c:v>
                </c:pt>
                <c:pt idx="924">
                  <c:v>2.9443E-2</c:v>
                </c:pt>
                <c:pt idx="925">
                  <c:v>2.9534000000000001E-2</c:v>
                </c:pt>
                <c:pt idx="926">
                  <c:v>2.9551000000000001E-2</c:v>
                </c:pt>
                <c:pt idx="927">
                  <c:v>2.9655999999999998E-2</c:v>
                </c:pt>
                <c:pt idx="928">
                  <c:v>2.9402000000000001E-2</c:v>
                </c:pt>
                <c:pt idx="929">
                  <c:v>2.9437999999999999E-2</c:v>
                </c:pt>
                <c:pt idx="930">
                  <c:v>2.937E-2</c:v>
                </c:pt>
                <c:pt idx="931">
                  <c:v>2.9422E-2</c:v>
                </c:pt>
                <c:pt idx="932">
                  <c:v>2.9337999999999999E-2</c:v>
                </c:pt>
                <c:pt idx="933">
                  <c:v>2.9508E-2</c:v>
                </c:pt>
                <c:pt idx="934">
                  <c:v>2.9534000000000001E-2</c:v>
                </c:pt>
                <c:pt idx="935">
                  <c:v>2.9559999999999999E-2</c:v>
                </c:pt>
                <c:pt idx="936">
                  <c:v>2.9562000000000001E-2</c:v>
                </c:pt>
                <c:pt idx="937">
                  <c:v>2.9679000000000001E-2</c:v>
                </c:pt>
                <c:pt idx="938">
                  <c:v>2.962E-2</c:v>
                </c:pt>
                <c:pt idx="939">
                  <c:v>2.9599E-2</c:v>
                </c:pt>
                <c:pt idx="940">
                  <c:v>2.9626E-2</c:v>
                </c:pt>
                <c:pt idx="941">
                  <c:v>2.9741E-2</c:v>
                </c:pt>
                <c:pt idx="942">
                  <c:v>2.9836999999999999E-2</c:v>
                </c:pt>
                <c:pt idx="943">
                  <c:v>2.9645000000000001E-2</c:v>
                </c:pt>
                <c:pt idx="944">
                  <c:v>2.963E-2</c:v>
                </c:pt>
                <c:pt idx="945">
                  <c:v>2.9544000000000001E-2</c:v>
                </c:pt>
                <c:pt idx="946">
                  <c:v>2.9524999999999999E-2</c:v>
                </c:pt>
                <c:pt idx="947">
                  <c:v>2.9708999999999999E-2</c:v>
                </c:pt>
                <c:pt idx="948">
                  <c:v>2.9565000000000001E-2</c:v>
                </c:pt>
                <c:pt idx="949">
                  <c:v>2.9701000000000002E-2</c:v>
                </c:pt>
                <c:pt idx="950">
                  <c:v>2.9616E-2</c:v>
                </c:pt>
                <c:pt idx="951">
                  <c:v>2.9704000000000001E-2</c:v>
                </c:pt>
                <c:pt idx="952">
                  <c:v>2.962E-2</c:v>
                </c:pt>
                <c:pt idx="953">
                  <c:v>2.9734E-2</c:v>
                </c:pt>
                <c:pt idx="954">
                  <c:v>2.9634000000000001E-2</c:v>
                </c:pt>
                <c:pt idx="955">
                  <c:v>2.9694999999999999E-2</c:v>
                </c:pt>
                <c:pt idx="956">
                  <c:v>2.9735999999999999E-2</c:v>
                </c:pt>
                <c:pt idx="957">
                  <c:v>2.9867999999999999E-2</c:v>
                </c:pt>
                <c:pt idx="958">
                  <c:v>2.9711999999999999E-2</c:v>
                </c:pt>
                <c:pt idx="959">
                  <c:v>2.9721000000000001E-2</c:v>
                </c:pt>
                <c:pt idx="960">
                  <c:v>2.9701000000000002E-2</c:v>
                </c:pt>
                <c:pt idx="961">
                  <c:v>2.9717E-2</c:v>
                </c:pt>
                <c:pt idx="962">
                  <c:v>2.9680999999999999E-2</c:v>
                </c:pt>
                <c:pt idx="963">
                  <c:v>2.9714000000000001E-2</c:v>
                </c:pt>
                <c:pt idx="964">
                  <c:v>2.9678E-2</c:v>
                </c:pt>
                <c:pt idx="965">
                  <c:v>2.9690000000000001E-2</c:v>
                </c:pt>
                <c:pt idx="966">
                  <c:v>2.9742000000000001E-2</c:v>
                </c:pt>
                <c:pt idx="967">
                  <c:v>2.9655000000000001E-2</c:v>
                </c:pt>
                <c:pt idx="968">
                  <c:v>2.971E-2</c:v>
                </c:pt>
                <c:pt idx="969">
                  <c:v>2.9878999999999999E-2</c:v>
                </c:pt>
                <c:pt idx="970">
                  <c:v>2.9963E-2</c:v>
                </c:pt>
                <c:pt idx="971">
                  <c:v>2.9909999999999999E-2</c:v>
                </c:pt>
                <c:pt idx="972">
                  <c:v>2.9992999999999999E-2</c:v>
                </c:pt>
                <c:pt idx="973">
                  <c:v>2.9985000000000001E-2</c:v>
                </c:pt>
                <c:pt idx="974">
                  <c:v>3.0082000000000001E-2</c:v>
                </c:pt>
                <c:pt idx="975">
                  <c:v>2.9911E-2</c:v>
                </c:pt>
                <c:pt idx="976">
                  <c:v>2.9951999999999999E-2</c:v>
                </c:pt>
                <c:pt idx="977">
                  <c:v>2.9926000000000001E-2</c:v>
                </c:pt>
                <c:pt idx="978">
                  <c:v>2.9936999999999998E-2</c:v>
                </c:pt>
                <c:pt idx="979">
                  <c:v>3.0047999999999998E-2</c:v>
                </c:pt>
                <c:pt idx="980">
                  <c:v>2.9916000000000002E-2</c:v>
                </c:pt>
                <c:pt idx="981">
                  <c:v>3.0062999999999999E-2</c:v>
                </c:pt>
                <c:pt idx="982">
                  <c:v>3.0089999999999999E-2</c:v>
                </c:pt>
                <c:pt idx="983">
                  <c:v>3.0086000000000002E-2</c:v>
                </c:pt>
                <c:pt idx="984">
                  <c:v>3.0072999999999999E-2</c:v>
                </c:pt>
                <c:pt idx="985">
                  <c:v>3.0054000000000001E-2</c:v>
                </c:pt>
                <c:pt idx="986">
                  <c:v>3.0127000000000001E-2</c:v>
                </c:pt>
                <c:pt idx="987">
                  <c:v>3.0131999999999999E-2</c:v>
                </c:pt>
                <c:pt idx="988">
                  <c:v>3.0096999999999999E-2</c:v>
                </c:pt>
                <c:pt idx="989">
                  <c:v>3.0211999999999999E-2</c:v>
                </c:pt>
                <c:pt idx="990">
                  <c:v>3.0089999999999999E-2</c:v>
                </c:pt>
                <c:pt idx="991">
                  <c:v>3.0072000000000002E-2</c:v>
                </c:pt>
                <c:pt idx="992">
                  <c:v>3.0129E-2</c:v>
                </c:pt>
                <c:pt idx="993">
                  <c:v>3.0172999999999998E-2</c:v>
                </c:pt>
                <c:pt idx="994">
                  <c:v>3.0106000000000001E-2</c:v>
                </c:pt>
                <c:pt idx="995">
                  <c:v>3.0176999999999999E-2</c:v>
                </c:pt>
                <c:pt idx="996">
                  <c:v>3.0009000000000001E-2</c:v>
                </c:pt>
                <c:pt idx="997">
                  <c:v>3.007E-2</c:v>
                </c:pt>
                <c:pt idx="998">
                  <c:v>3.0088E-2</c:v>
                </c:pt>
                <c:pt idx="999">
                  <c:v>3.0126E-2</c:v>
                </c:pt>
                <c:pt idx="1000">
                  <c:v>3.0190999999999999E-2</c:v>
                </c:pt>
                <c:pt idx="1001">
                  <c:v>3.0107999999999999E-2</c:v>
                </c:pt>
                <c:pt idx="1002">
                  <c:v>3.0126E-2</c:v>
                </c:pt>
                <c:pt idx="1003">
                  <c:v>3.0223E-2</c:v>
                </c:pt>
                <c:pt idx="1004">
                  <c:v>3.0251E-2</c:v>
                </c:pt>
                <c:pt idx="1005">
                  <c:v>3.0339999999999999E-2</c:v>
                </c:pt>
                <c:pt idx="1006">
                  <c:v>3.0231999999999998E-2</c:v>
                </c:pt>
                <c:pt idx="1007">
                  <c:v>3.0265E-2</c:v>
                </c:pt>
                <c:pt idx="1008">
                  <c:v>3.0228000000000001E-2</c:v>
                </c:pt>
                <c:pt idx="1009">
                  <c:v>3.0286E-2</c:v>
                </c:pt>
                <c:pt idx="1010">
                  <c:v>3.0130000000000001E-2</c:v>
                </c:pt>
                <c:pt idx="1011">
                  <c:v>3.0041999999999999E-2</c:v>
                </c:pt>
                <c:pt idx="1012">
                  <c:v>3.0006999999999999E-2</c:v>
                </c:pt>
                <c:pt idx="1013">
                  <c:v>2.9891999999999998E-2</c:v>
                </c:pt>
                <c:pt idx="1014">
                  <c:v>3.0062999999999999E-2</c:v>
                </c:pt>
                <c:pt idx="1015">
                  <c:v>3.0259999999999999E-2</c:v>
                </c:pt>
                <c:pt idx="1016">
                  <c:v>3.0124999999999999E-2</c:v>
                </c:pt>
                <c:pt idx="1017">
                  <c:v>3.0206E-2</c:v>
                </c:pt>
                <c:pt idx="1018">
                  <c:v>3.0183999999999999E-2</c:v>
                </c:pt>
                <c:pt idx="1019">
                  <c:v>3.0223E-2</c:v>
                </c:pt>
                <c:pt idx="1020">
                  <c:v>3.0172000000000001E-2</c:v>
                </c:pt>
                <c:pt idx="1021">
                  <c:v>3.0162999999999999E-2</c:v>
                </c:pt>
                <c:pt idx="1022">
                  <c:v>3.0231999999999998E-2</c:v>
                </c:pt>
                <c:pt idx="1023">
                  <c:v>3.0291999999999999E-2</c:v>
                </c:pt>
                <c:pt idx="1024">
                  <c:v>3.0339000000000001E-2</c:v>
                </c:pt>
                <c:pt idx="1025">
                  <c:v>3.0303E-2</c:v>
                </c:pt>
                <c:pt idx="1026">
                  <c:v>3.0195E-2</c:v>
                </c:pt>
                <c:pt idx="1027">
                  <c:v>3.0221999999999999E-2</c:v>
                </c:pt>
                <c:pt idx="1028">
                  <c:v>3.0165999999999998E-2</c:v>
                </c:pt>
                <c:pt idx="1029">
                  <c:v>3.0268E-2</c:v>
                </c:pt>
                <c:pt idx="1030">
                  <c:v>3.0186000000000001E-2</c:v>
                </c:pt>
                <c:pt idx="1031">
                  <c:v>3.0279E-2</c:v>
                </c:pt>
                <c:pt idx="1032">
                  <c:v>3.0213E-2</c:v>
                </c:pt>
                <c:pt idx="1033">
                  <c:v>3.022E-2</c:v>
                </c:pt>
                <c:pt idx="1034">
                  <c:v>3.0183000000000001E-2</c:v>
                </c:pt>
                <c:pt idx="1035">
                  <c:v>3.015E-2</c:v>
                </c:pt>
                <c:pt idx="1036">
                  <c:v>3.0041999999999999E-2</c:v>
                </c:pt>
                <c:pt idx="1037">
                  <c:v>3.0065000000000001E-2</c:v>
                </c:pt>
                <c:pt idx="1038">
                  <c:v>3.0009999999999998E-2</c:v>
                </c:pt>
                <c:pt idx="1039">
                  <c:v>3.0138999999999999E-2</c:v>
                </c:pt>
                <c:pt idx="1040">
                  <c:v>3.0106999999999998E-2</c:v>
                </c:pt>
                <c:pt idx="1041">
                  <c:v>3.0086000000000002E-2</c:v>
                </c:pt>
                <c:pt idx="1042">
                  <c:v>3.0141999999999999E-2</c:v>
                </c:pt>
                <c:pt idx="1043">
                  <c:v>3.0079000000000002E-2</c:v>
                </c:pt>
                <c:pt idx="1044">
                  <c:v>3.0328999999999998E-2</c:v>
                </c:pt>
                <c:pt idx="1045">
                  <c:v>3.0436000000000001E-2</c:v>
                </c:pt>
                <c:pt idx="1046">
                  <c:v>3.0442E-2</c:v>
                </c:pt>
                <c:pt idx="1047">
                  <c:v>3.0619E-2</c:v>
                </c:pt>
                <c:pt idx="1048">
                  <c:v>3.0595000000000001E-2</c:v>
                </c:pt>
                <c:pt idx="1049">
                  <c:v>3.0515E-2</c:v>
                </c:pt>
                <c:pt idx="1050">
                  <c:v>3.0432000000000001E-2</c:v>
                </c:pt>
                <c:pt idx="1051">
                  <c:v>3.0533000000000001E-2</c:v>
                </c:pt>
                <c:pt idx="1052">
                  <c:v>3.0485999999999999E-2</c:v>
                </c:pt>
                <c:pt idx="1053">
                  <c:v>3.0546E-2</c:v>
                </c:pt>
                <c:pt idx="1054">
                  <c:v>3.0675999999999998E-2</c:v>
                </c:pt>
                <c:pt idx="1055">
                  <c:v>3.0535E-2</c:v>
                </c:pt>
                <c:pt idx="1056">
                  <c:v>3.0582999999999999E-2</c:v>
                </c:pt>
                <c:pt idx="1057">
                  <c:v>3.048E-2</c:v>
                </c:pt>
                <c:pt idx="1058">
                  <c:v>3.04E-2</c:v>
                </c:pt>
                <c:pt idx="1059">
                  <c:v>3.0439999999999998E-2</c:v>
                </c:pt>
                <c:pt idx="1060">
                  <c:v>3.0386E-2</c:v>
                </c:pt>
                <c:pt idx="1061">
                  <c:v>3.0342000000000001E-2</c:v>
                </c:pt>
                <c:pt idx="1062">
                  <c:v>3.0405000000000001E-2</c:v>
                </c:pt>
                <c:pt idx="1063">
                  <c:v>3.0519999999999999E-2</c:v>
                </c:pt>
                <c:pt idx="1064">
                  <c:v>3.0544999999999999E-2</c:v>
                </c:pt>
                <c:pt idx="1065">
                  <c:v>3.0481000000000001E-2</c:v>
                </c:pt>
                <c:pt idx="1066">
                  <c:v>3.0537000000000002E-2</c:v>
                </c:pt>
                <c:pt idx="1067">
                  <c:v>3.0689000000000001E-2</c:v>
                </c:pt>
                <c:pt idx="1068">
                  <c:v>3.0561999999999999E-2</c:v>
                </c:pt>
                <c:pt idx="1069">
                  <c:v>3.0550000000000001E-2</c:v>
                </c:pt>
                <c:pt idx="1070">
                  <c:v>3.0433999999999999E-2</c:v>
                </c:pt>
                <c:pt idx="1071">
                  <c:v>3.0535E-2</c:v>
                </c:pt>
                <c:pt idx="1072">
                  <c:v>3.0582000000000002E-2</c:v>
                </c:pt>
                <c:pt idx="1073">
                  <c:v>3.0637999999999999E-2</c:v>
                </c:pt>
                <c:pt idx="1074">
                  <c:v>3.0456E-2</c:v>
                </c:pt>
                <c:pt idx="1075">
                  <c:v>3.0543000000000001E-2</c:v>
                </c:pt>
                <c:pt idx="1076">
                  <c:v>3.0467000000000001E-2</c:v>
                </c:pt>
                <c:pt idx="1077">
                  <c:v>3.0414E-2</c:v>
                </c:pt>
                <c:pt idx="1078">
                  <c:v>3.0620000000000001E-2</c:v>
                </c:pt>
                <c:pt idx="1079">
                  <c:v>3.0495999999999999E-2</c:v>
                </c:pt>
                <c:pt idx="1080">
                  <c:v>3.0431E-2</c:v>
                </c:pt>
                <c:pt idx="1081">
                  <c:v>3.0529000000000001E-2</c:v>
                </c:pt>
                <c:pt idx="1082">
                  <c:v>3.0617999999999999E-2</c:v>
                </c:pt>
                <c:pt idx="1083">
                  <c:v>3.0549E-2</c:v>
                </c:pt>
                <c:pt idx="1084">
                  <c:v>3.0606000000000001E-2</c:v>
                </c:pt>
                <c:pt idx="1085">
                  <c:v>3.0617999999999999E-2</c:v>
                </c:pt>
                <c:pt idx="1086">
                  <c:v>3.0693000000000002E-2</c:v>
                </c:pt>
                <c:pt idx="1087">
                  <c:v>3.0741999999999998E-2</c:v>
                </c:pt>
                <c:pt idx="1088">
                  <c:v>3.0779999999999998E-2</c:v>
                </c:pt>
                <c:pt idx="1089">
                  <c:v>3.0818999999999999E-2</c:v>
                </c:pt>
                <c:pt idx="1090">
                  <c:v>3.0810000000000001E-2</c:v>
                </c:pt>
                <c:pt idx="1091">
                  <c:v>3.0786000000000001E-2</c:v>
                </c:pt>
                <c:pt idx="1092">
                  <c:v>3.1040999999999999E-2</c:v>
                </c:pt>
                <c:pt idx="1093">
                  <c:v>3.0904999999999998E-2</c:v>
                </c:pt>
                <c:pt idx="1094">
                  <c:v>3.0891999999999999E-2</c:v>
                </c:pt>
                <c:pt idx="1095">
                  <c:v>3.1122E-2</c:v>
                </c:pt>
                <c:pt idx="1096">
                  <c:v>3.1126999999999998E-2</c:v>
                </c:pt>
                <c:pt idx="1097">
                  <c:v>3.0898999999999999E-2</c:v>
                </c:pt>
                <c:pt idx="1098">
                  <c:v>3.0939000000000001E-2</c:v>
                </c:pt>
                <c:pt idx="1099">
                  <c:v>3.0769999999999999E-2</c:v>
                </c:pt>
                <c:pt idx="1100">
                  <c:v>3.0870999999999999E-2</c:v>
                </c:pt>
                <c:pt idx="1101">
                  <c:v>3.0853999999999999E-2</c:v>
                </c:pt>
                <c:pt idx="1102">
                  <c:v>3.0852000000000001E-2</c:v>
                </c:pt>
                <c:pt idx="1103">
                  <c:v>3.0723E-2</c:v>
                </c:pt>
                <c:pt idx="1104">
                  <c:v>3.0592000000000001E-2</c:v>
                </c:pt>
                <c:pt idx="1105">
                  <c:v>3.0775E-2</c:v>
                </c:pt>
                <c:pt idx="1106">
                  <c:v>3.0835000000000001E-2</c:v>
                </c:pt>
                <c:pt idx="1107">
                  <c:v>3.0842000000000001E-2</c:v>
                </c:pt>
                <c:pt idx="1108">
                  <c:v>3.0918999999999999E-2</c:v>
                </c:pt>
                <c:pt idx="1109">
                  <c:v>3.1019000000000001E-2</c:v>
                </c:pt>
                <c:pt idx="1110">
                  <c:v>3.0949999999999998E-2</c:v>
                </c:pt>
                <c:pt idx="1111">
                  <c:v>3.0925000000000001E-2</c:v>
                </c:pt>
                <c:pt idx="1112">
                  <c:v>3.0977999999999999E-2</c:v>
                </c:pt>
                <c:pt idx="1113">
                  <c:v>3.0929000000000002E-2</c:v>
                </c:pt>
                <c:pt idx="1114">
                  <c:v>3.0862000000000001E-2</c:v>
                </c:pt>
                <c:pt idx="1115">
                  <c:v>3.0976E-2</c:v>
                </c:pt>
                <c:pt idx="1116">
                  <c:v>3.0747E-2</c:v>
                </c:pt>
                <c:pt idx="1117">
                  <c:v>3.0976E-2</c:v>
                </c:pt>
                <c:pt idx="1118">
                  <c:v>3.1071999999999999E-2</c:v>
                </c:pt>
                <c:pt idx="1119">
                  <c:v>3.1039000000000001E-2</c:v>
                </c:pt>
                <c:pt idx="1120">
                  <c:v>3.0897999999999998E-2</c:v>
                </c:pt>
                <c:pt idx="1121">
                  <c:v>3.0862000000000001E-2</c:v>
                </c:pt>
                <c:pt idx="1122">
                  <c:v>3.0896E-2</c:v>
                </c:pt>
                <c:pt idx="1123">
                  <c:v>3.0884999999999999E-2</c:v>
                </c:pt>
                <c:pt idx="1124">
                  <c:v>3.0821000000000001E-2</c:v>
                </c:pt>
                <c:pt idx="1125">
                  <c:v>3.0918999999999999E-2</c:v>
                </c:pt>
                <c:pt idx="1126">
                  <c:v>3.1033000000000002E-2</c:v>
                </c:pt>
                <c:pt idx="1127">
                  <c:v>3.1012999999999999E-2</c:v>
                </c:pt>
                <c:pt idx="1128">
                  <c:v>3.1054999999999999E-2</c:v>
                </c:pt>
                <c:pt idx="1129">
                  <c:v>3.1005999999999999E-2</c:v>
                </c:pt>
                <c:pt idx="1130">
                  <c:v>3.1033999999999999E-2</c:v>
                </c:pt>
                <c:pt idx="1131">
                  <c:v>3.1040999999999999E-2</c:v>
                </c:pt>
                <c:pt idx="1132">
                  <c:v>3.0929000000000002E-2</c:v>
                </c:pt>
                <c:pt idx="1133">
                  <c:v>3.0938E-2</c:v>
                </c:pt>
                <c:pt idx="1134">
                  <c:v>3.1071000000000001E-2</c:v>
                </c:pt>
                <c:pt idx="1135">
                  <c:v>3.0998999999999999E-2</c:v>
                </c:pt>
                <c:pt idx="1136">
                  <c:v>3.1053999999999998E-2</c:v>
                </c:pt>
                <c:pt idx="1137">
                  <c:v>3.0953000000000001E-2</c:v>
                </c:pt>
                <c:pt idx="1138">
                  <c:v>3.1031E-2</c:v>
                </c:pt>
                <c:pt idx="1139">
                  <c:v>3.107E-2</c:v>
                </c:pt>
                <c:pt idx="1140">
                  <c:v>3.1182000000000001E-2</c:v>
                </c:pt>
                <c:pt idx="1141">
                  <c:v>3.1094E-2</c:v>
                </c:pt>
                <c:pt idx="1142">
                  <c:v>3.1125E-2</c:v>
                </c:pt>
                <c:pt idx="1143">
                  <c:v>3.0942999999999998E-2</c:v>
                </c:pt>
                <c:pt idx="1144">
                  <c:v>3.0856000000000001E-2</c:v>
                </c:pt>
                <c:pt idx="1145">
                  <c:v>3.0943999999999999E-2</c:v>
                </c:pt>
                <c:pt idx="1146">
                  <c:v>3.0936999999999999E-2</c:v>
                </c:pt>
                <c:pt idx="1147">
                  <c:v>3.0896E-2</c:v>
                </c:pt>
                <c:pt idx="1148">
                  <c:v>3.1085000000000002E-2</c:v>
                </c:pt>
                <c:pt idx="1149">
                  <c:v>3.0969E-2</c:v>
                </c:pt>
                <c:pt idx="1150">
                  <c:v>3.0915000000000002E-2</c:v>
                </c:pt>
                <c:pt idx="1151">
                  <c:v>3.0925999999999999E-2</c:v>
                </c:pt>
                <c:pt idx="1152">
                  <c:v>3.0927E-2</c:v>
                </c:pt>
                <c:pt idx="1153">
                  <c:v>3.0979E-2</c:v>
                </c:pt>
                <c:pt idx="1154">
                  <c:v>3.09E-2</c:v>
                </c:pt>
                <c:pt idx="1155">
                  <c:v>3.0931E-2</c:v>
                </c:pt>
                <c:pt idx="1156">
                  <c:v>3.0773999999999999E-2</c:v>
                </c:pt>
                <c:pt idx="1157">
                  <c:v>3.1012000000000001E-2</c:v>
                </c:pt>
                <c:pt idx="1158">
                  <c:v>3.1091000000000001E-2</c:v>
                </c:pt>
                <c:pt idx="1159">
                  <c:v>3.1043999999999999E-2</c:v>
                </c:pt>
                <c:pt idx="1160">
                  <c:v>3.1205E-2</c:v>
                </c:pt>
                <c:pt idx="1161">
                  <c:v>3.108E-2</c:v>
                </c:pt>
                <c:pt idx="1162">
                  <c:v>3.0942999999999998E-2</c:v>
                </c:pt>
                <c:pt idx="1163">
                  <c:v>3.0998000000000001E-2</c:v>
                </c:pt>
                <c:pt idx="1164">
                  <c:v>3.0957999999999999E-2</c:v>
                </c:pt>
                <c:pt idx="1165">
                  <c:v>3.0897000000000001E-2</c:v>
                </c:pt>
                <c:pt idx="1166">
                  <c:v>3.0838999999999998E-2</c:v>
                </c:pt>
                <c:pt idx="1167">
                  <c:v>3.0948E-2</c:v>
                </c:pt>
                <c:pt idx="1168">
                  <c:v>3.1036999999999999E-2</c:v>
                </c:pt>
                <c:pt idx="1169">
                  <c:v>3.1139E-2</c:v>
                </c:pt>
                <c:pt idx="1170">
                  <c:v>3.1281999999999997E-2</c:v>
                </c:pt>
                <c:pt idx="1171">
                  <c:v>3.1056E-2</c:v>
                </c:pt>
                <c:pt idx="1172">
                  <c:v>3.1001999999999998E-2</c:v>
                </c:pt>
                <c:pt idx="1173">
                  <c:v>3.1005999999999999E-2</c:v>
                </c:pt>
                <c:pt idx="1174">
                  <c:v>3.0943999999999999E-2</c:v>
                </c:pt>
                <c:pt idx="1175">
                  <c:v>3.0942000000000001E-2</c:v>
                </c:pt>
                <c:pt idx="1176">
                  <c:v>3.0960999999999999E-2</c:v>
                </c:pt>
                <c:pt idx="1177">
                  <c:v>3.1009999999999999E-2</c:v>
                </c:pt>
                <c:pt idx="1178">
                  <c:v>3.0894000000000001E-2</c:v>
                </c:pt>
                <c:pt idx="1179">
                  <c:v>3.0969E-2</c:v>
                </c:pt>
                <c:pt idx="1180">
                  <c:v>3.1054999999999999E-2</c:v>
                </c:pt>
                <c:pt idx="1181">
                  <c:v>3.1115E-2</c:v>
                </c:pt>
                <c:pt idx="1182">
                  <c:v>3.1056E-2</c:v>
                </c:pt>
                <c:pt idx="1183">
                  <c:v>3.1191E-2</c:v>
                </c:pt>
                <c:pt idx="1184">
                  <c:v>3.1147000000000001E-2</c:v>
                </c:pt>
                <c:pt idx="1185">
                  <c:v>3.125E-2</c:v>
                </c:pt>
                <c:pt idx="1186">
                  <c:v>3.1341000000000001E-2</c:v>
                </c:pt>
                <c:pt idx="1187">
                  <c:v>3.1194E-2</c:v>
                </c:pt>
                <c:pt idx="1188">
                  <c:v>3.1060000000000001E-2</c:v>
                </c:pt>
                <c:pt idx="1189">
                  <c:v>3.1213000000000001E-2</c:v>
                </c:pt>
                <c:pt idx="1190">
                  <c:v>3.116E-2</c:v>
                </c:pt>
                <c:pt idx="1191">
                  <c:v>3.1137000000000001E-2</c:v>
                </c:pt>
                <c:pt idx="1192">
                  <c:v>3.1036999999999999E-2</c:v>
                </c:pt>
                <c:pt idx="1193">
                  <c:v>3.1064000000000001E-2</c:v>
                </c:pt>
                <c:pt idx="1194">
                  <c:v>3.116E-2</c:v>
                </c:pt>
                <c:pt idx="1195">
                  <c:v>3.1016999999999999E-2</c:v>
                </c:pt>
                <c:pt idx="1196">
                  <c:v>3.0970999999999999E-2</c:v>
                </c:pt>
                <c:pt idx="1197">
                  <c:v>3.1088999999999999E-2</c:v>
                </c:pt>
                <c:pt idx="1198">
                  <c:v>3.1130999999999999E-2</c:v>
                </c:pt>
                <c:pt idx="1199">
                  <c:v>3.1075999999999999E-2</c:v>
                </c:pt>
                <c:pt idx="1200">
                  <c:v>3.1077E-2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A9-4689-8A14-559E11451E8E}"/>
            </c:ext>
          </c:extLst>
        </c:ser>
        <c:ser>
          <c:idx val="2"/>
          <c:order val="2"/>
          <c:tx>
            <c:strRef>
              <c:f>DR_Compare!$E$1</c:f>
              <c:strCache>
                <c:ptCount val="1"/>
                <c:pt idx="0">
                  <c:v>Conning Meth / AIRG Scen - UST1Y (Approx)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DR_Compare!$B$2:$B$1202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DR_Compare!$E$2:$E$1202</c:f>
              <c:numCache>
                <c:formatCode>0.00%</c:formatCode>
                <c:ptCount val="1201"/>
                <c:pt idx="0">
                  <c:v>3.895E-3</c:v>
                </c:pt>
                <c:pt idx="1">
                  <c:v>4.13E-3</c:v>
                </c:pt>
                <c:pt idx="2">
                  <c:v>4.3099999999999996E-3</c:v>
                </c:pt>
                <c:pt idx="3">
                  <c:v>4.5100000000000001E-3</c:v>
                </c:pt>
                <c:pt idx="4">
                  <c:v>4.6899999999999997E-3</c:v>
                </c:pt>
                <c:pt idx="5">
                  <c:v>4.8900000000000002E-3</c:v>
                </c:pt>
                <c:pt idx="6">
                  <c:v>5.0499999999999998E-3</c:v>
                </c:pt>
                <c:pt idx="7">
                  <c:v>5.2300000000000003E-3</c:v>
                </c:pt>
                <c:pt idx="8">
                  <c:v>5.45E-3</c:v>
                </c:pt>
                <c:pt idx="9">
                  <c:v>5.64E-3</c:v>
                </c:pt>
                <c:pt idx="10">
                  <c:v>5.8199999999999997E-3</c:v>
                </c:pt>
                <c:pt idx="11">
                  <c:v>5.94E-3</c:v>
                </c:pt>
                <c:pt idx="12">
                  <c:v>6.1000000000000004E-3</c:v>
                </c:pt>
                <c:pt idx="13">
                  <c:v>6.2741890108530107E-3</c:v>
                </c:pt>
                <c:pt idx="14">
                  <c:v>6.4099999999999999E-3</c:v>
                </c:pt>
                <c:pt idx="15">
                  <c:v>6.5599999999999999E-3</c:v>
                </c:pt>
                <c:pt idx="16">
                  <c:v>6.6699999999999997E-3</c:v>
                </c:pt>
                <c:pt idx="17">
                  <c:v>6.79E-3</c:v>
                </c:pt>
                <c:pt idx="18">
                  <c:v>6.9199999999999999E-3</c:v>
                </c:pt>
                <c:pt idx="19">
                  <c:v>7.0400000000000003E-3</c:v>
                </c:pt>
                <c:pt idx="20">
                  <c:v>7.2100000000000003E-3</c:v>
                </c:pt>
                <c:pt idx="21">
                  <c:v>7.3299999999999997E-3</c:v>
                </c:pt>
                <c:pt idx="22">
                  <c:v>7.4200000000000004E-3</c:v>
                </c:pt>
                <c:pt idx="23">
                  <c:v>7.5199999999999998E-3</c:v>
                </c:pt>
                <c:pt idx="24">
                  <c:v>7.6600000000000001E-3</c:v>
                </c:pt>
                <c:pt idx="25">
                  <c:v>7.7799999999999996E-3</c:v>
                </c:pt>
                <c:pt idx="26">
                  <c:v>7.9000000000000008E-3</c:v>
                </c:pt>
                <c:pt idx="27">
                  <c:v>8.0099999999999998E-3</c:v>
                </c:pt>
                <c:pt idx="28">
                  <c:v>8.09E-3</c:v>
                </c:pt>
                <c:pt idx="29">
                  <c:v>8.1799999999999998E-3</c:v>
                </c:pt>
                <c:pt idx="30">
                  <c:v>8.3499999999999998E-3</c:v>
                </c:pt>
                <c:pt idx="31">
                  <c:v>8.4399999999999996E-3</c:v>
                </c:pt>
                <c:pt idx="32">
                  <c:v>8.5800000000000008E-3</c:v>
                </c:pt>
                <c:pt idx="33">
                  <c:v>8.6300000000000005E-3</c:v>
                </c:pt>
                <c:pt idx="34">
                  <c:v>8.7679523467284262E-3</c:v>
                </c:pt>
                <c:pt idx="35">
                  <c:v>8.8500000000000002E-3</c:v>
                </c:pt>
                <c:pt idx="36">
                  <c:v>8.9800000000000001E-3</c:v>
                </c:pt>
                <c:pt idx="37">
                  <c:v>9.0699999999999999E-3</c:v>
                </c:pt>
                <c:pt idx="38">
                  <c:v>9.1299999999999992E-3</c:v>
                </c:pt>
                <c:pt idx="39">
                  <c:v>9.1900000000000003E-3</c:v>
                </c:pt>
                <c:pt idx="40">
                  <c:v>9.2399999999999999E-3</c:v>
                </c:pt>
                <c:pt idx="41">
                  <c:v>9.2999999999999992E-3</c:v>
                </c:pt>
                <c:pt idx="42">
                  <c:v>9.3900000000000008E-3</c:v>
                </c:pt>
                <c:pt idx="43">
                  <c:v>9.4699999999999993E-3</c:v>
                </c:pt>
                <c:pt idx="44">
                  <c:v>9.5399999999999999E-3</c:v>
                </c:pt>
                <c:pt idx="45">
                  <c:v>9.6100000000000005E-3</c:v>
                </c:pt>
                <c:pt idx="46">
                  <c:v>9.6799999999999994E-3</c:v>
                </c:pt>
                <c:pt idx="47">
                  <c:v>9.75E-3</c:v>
                </c:pt>
                <c:pt idx="48">
                  <c:v>9.7900000000000001E-3</c:v>
                </c:pt>
                <c:pt idx="49">
                  <c:v>9.9100000000000004E-3</c:v>
                </c:pt>
                <c:pt idx="50">
                  <c:v>9.9100000000000004E-3</c:v>
                </c:pt>
                <c:pt idx="51">
                  <c:v>9.9600000000000001E-3</c:v>
                </c:pt>
                <c:pt idx="52">
                  <c:v>1.009E-2</c:v>
                </c:pt>
                <c:pt idx="53">
                  <c:v>1.01E-2</c:v>
                </c:pt>
                <c:pt idx="54">
                  <c:v>1.022E-2</c:v>
                </c:pt>
                <c:pt idx="55">
                  <c:v>1.026E-2</c:v>
                </c:pt>
                <c:pt idx="56">
                  <c:v>1.034E-2</c:v>
                </c:pt>
                <c:pt idx="57">
                  <c:v>1.039E-2</c:v>
                </c:pt>
                <c:pt idx="58">
                  <c:v>1.0500000000000001E-2</c:v>
                </c:pt>
                <c:pt idx="59">
                  <c:v>1.055E-2</c:v>
                </c:pt>
                <c:pt idx="60">
                  <c:v>1.0580000000000001E-2</c:v>
                </c:pt>
                <c:pt idx="61">
                  <c:v>1.064E-2</c:v>
                </c:pt>
                <c:pt idx="62">
                  <c:v>1.0659999999999999E-2</c:v>
                </c:pt>
                <c:pt idx="63">
                  <c:v>1.069E-2</c:v>
                </c:pt>
                <c:pt idx="64">
                  <c:v>1.073E-2</c:v>
                </c:pt>
                <c:pt idx="65">
                  <c:v>1.0725651751732989E-2</c:v>
                </c:pt>
                <c:pt idx="66">
                  <c:v>1.081E-2</c:v>
                </c:pt>
                <c:pt idx="67">
                  <c:v>1.086E-2</c:v>
                </c:pt>
                <c:pt idx="68">
                  <c:v>1.0883262816783208E-2</c:v>
                </c:pt>
                <c:pt idx="69">
                  <c:v>1.091E-2</c:v>
                </c:pt>
                <c:pt idx="70">
                  <c:v>1.095E-2</c:v>
                </c:pt>
                <c:pt idx="71">
                  <c:v>1.106E-2</c:v>
                </c:pt>
                <c:pt idx="72">
                  <c:v>1.102E-2</c:v>
                </c:pt>
                <c:pt idx="73">
                  <c:v>1.1061194058885285E-2</c:v>
                </c:pt>
                <c:pt idx="74">
                  <c:v>1.1140000000000001E-2</c:v>
                </c:pt>
                <c:pt idx="75">
                  <c:v>1.1169999999999999E-2</c:v>
                </c:pt>
                <c:pt idx="76">
                  <c:v>1.125E-2</c:v>
                </c:pt>
                <c:pt idx="77">
                  <c:v>1.123E-2</c:v>
                </c:pt>
                <c:pt idx="78">
                  <c:v>1.133E-2</c:v>
                </c:pt>
                <c:pt idx="79">
                  <c:v>1.132E-2</c:v>
                </c:pt>
                <c:pt idx="80">
                  <c:v>1.136E-2</c:v>
                </c:pt>
                <c:pt idx="81">
                  <c:v>1.1429999999999999E-2</c:v>
                </c:pt>
                <c:pt idx="82">
                  <c:v>1.1440000000000001E-2</c:v>
                </c:pt>
                <c:pt idx="83">
                  <c:v>1.1469999999999999E-2</c:v>
                </c:pt>
                <c:pt idx="84">
                  <c:v>1.1469999999999999E-2</c:v>
                </c:pt>
                <c:pt idx="85">
                  <c:v>1.146E-2</c:v>
                </c:pt>
                <c:pt idx="86">
                  <c:v>1.1469999999999999E-2</c:v>
                </c:pt>
                <c:pt idx="87">
                  <c:v>1.1560000000000001E-2</c:v>
                </c:pt>
                <c:pt idx="88">
                  <c:v>1.1578618391610744E-2</c:v>
                </c:pt>
                <c:pt idx="89">
                  <c:v>1.1599999999999999E-2</c:v>
                </c:pt>
                <c:pt idx="90">
                  <c:v>1.1650000000000001E-2</c:v>
                </c:pt>
                <c:pt idx="91">
                  <c:v>1.1650000000000001E-2</c:v>
                </c:pt>
                <c:pt idx="92">
                  <c:v>1.1708554354268172E-2</c:v>
                </c:pt>
                <c:pt idx="93">
                  <c:v>1.1679999999999999E-2</c:v>
                </c:pt>
                <c:pt idx="94">
                  <c:v>1.167E-2</c:v>
                </c:pt>
                <c:pt idx="95">
                  <c:v>1.1730000000000001E-2</c:v>
                </c:pt>
                <c:pt idx="96">
                  <c:v>1.1701827396992576E-2</c:v>
                </c:pt>
                <c:pt idx="97">
                  <c:v>1.1780000000000001E-2</c:v>
                </c:pt>
                <c:pt idx="98">
                  <c:v>1.176E-2</c:v>
                </c:pt>
                <c:pt idx="99">
                  <c:v>1.1780000000000001E-2</c:v>
                </c:pt>
                <c:pt idx="100">
                  <c:v>1.1820000000000001E-2</c:v>
                </c:pt>
                <c:pt idx="101">
                  <c:v>1.183E-2</c:v>
                </c:pt>
                <c:pt idx="102">
                  <c:v>1.189E-2</c:v>
                </c:pt>
                <c:pt idx="103">
                  <c:v>1.189E-2</c:v>
                </c:pt>
                <c:pt idx="104">
                  <c:v>1.188E-2</c:v>
                </c:pt>
                <c:pt idx="105">
                  <c:v>1.1939999999999999E-2</c:v>
                </c:pt>
                <c:pt idx="106">
                  <c:v>1.196E-2</c:v>
                </c:pt>
                <c:pt idx="107">
                  <c:v>1.1973493814870166E-2</c:v>
                </c:pt>
                <c:pt idx="108">
                  <c:v>1.1854236043253299E-2</c:v>
                </c:pt>
                <c:pt idx="109">
                  <c:v>1.189E-2</c:v>
                </c:pt>
                <c:pt idx="110">
                  <c:v>1.1900000000000001E-2</c:v>
                </c:pt>
                <c:pt idx="111">
                  <c:v>1.1979999999999999E-2</c:v>
                </c:pt>
                <c:pt idx="112">
                  <c:v>1.1939999999999999E-2</c:v>
                </c:pt>
                <c:pt idx="113">
                  <c:v>1.1937739273677766E-2</c:v>
                </c:pt>
                <c:pt idx="114">
                  <c:v>1.188E-2</c:v>
                </c:pt>
                <c:pt idx="115">
                  <c:v>1.1979999999999999E-2</c:v>
                </c:pt>
                <c:pt idx="116">
                  <c:v>1.2003381446441759E-2</c:v>
                </c:pt>
                <c:pt idx="117">
                  <c:v>1.201E-2</c:v>
                </c:pt>
                <c:pt idx="118">
                  <c:v>1.2066823234172793E-2</c:v>
                </c:pt>
                <c:pt idx="119">
                  <c:v>1.2E-2</c:v>
                </c:pt>
                <c:pt idx="120">
                  <c:v>1.198260860873674E-2</c:v>
                </c:pt>
                <c:pt idx="121">
                  <c:v>1.1939999999999999E-2</c:v>
                </c:pt>
                <c:pt idx="122">
                  <c:v>1.205E-2</c:v>
                </c:pt>
                <c:pt idx="123">
                  <c:v>1.193E-2</c:v>
                </c:pt>
                <c:pt idx="124">
                  <c:v>1.1950000000000001E-2</c:v>
                </c:pt>
                <c:pt idx="125">
                  <c:v>1.196E-2</c:v>
                </c:pt>
                <c:pt idx="126">
                  <c:v>1.2070000000000001E-2</c:v>
                </c:pt>
                <c:pt idx="127">
                  <c:v>1.1990000000000001E-2</c:v>
                </c:pt>
                <c:pt idx="128">
                  <c:v>1.204E-2</c:v>
                </c:pt>
                <c:pt idx="129">
                  <c:v>1.2031215554969246E-2</c:v>
                </c:pt>
                <c:pt idx="130">
                  <c:v>1.2030000000000001E-2</c:v>
                </c:pt>
                <c:pt idx="131">
                  <c:v>1.205E-2</c:v>
                </c:pt>
                <c:pt idx="132">
                  <c:v>1.205E-2</c:v>
                </c:pt>
                <c:pt idx="133">
                  <c:v>1.206E-2</c:v>
                </c:pt>
                <c:pt idx="134">
                  <c:v>1.196E-2</c:v>
                </c:pt>
                <c:pt idx="135">
                  <c:v>1.2019999999999999E-2</c:v>
                </c:pt>
                <c:pt idx="136">
                  <c:v>1.1990000000000001E-2</c:v>
                </c:pt>
                <c:pt idx="137">
                  <c:v>1.197E-2</c:v>
                </c:pt>
                <c:pt idx="138">
                  <c:v>1.201E-2</c:v>
                </c:pt>
                <c:pt idx="139">
                  <c:v>1.2E-2</c:v>
                </c:pt>
                <c:pt idx="140">
                  <c:v>1.1968210893743062E-2</c:v>
                </c:pt>
                <c:pt idx="141">
                  <c:v>1.2017157299875594E-2</c:v>
                </c:pt>
                <c:pt idx="142">
                  <c:v>1.2E-2</c:v>
                </c:pt>
                <c:pt idx="143">
                  <c:v>1.2019999999999999E-2</c:v>
                </c:pt>
                <c:pt idx="144">
                  <c:v>1.208E-2</c:v>
                </c:pt>
                <c:pt idx="145">
                  <c:v>1.2109999999999999E-2</c:v>
                </c:pt>
                <c:pt idx="146">
                  <c:v>1.2030000000000001E-2</c:v>
                </c:pt>
                <c:pt idx="147">
                  <c:v>1.2140234047993127E-2</c:v>
                </c:pt>
                <c:pt idx="148">
                  <c:v>1.211227242164698E-2</c:v>
                </c:pt>
                <c:pt idx="149">
                  <c:v>1.2109999999999999E-2</c:v>
                </c:pt>
                <c:pt idx="150">
                  <c:v>1.2149999999999999E-2</c:v>
                </c:pt>
                <c:pt idx="151">
                  <c:v>1.2120000000000001E-2</c:v>
                </c:pt>
                <c:pt idx="152">
                  <c:v>1.2114632080994997E-2</c:v>
                </c:pt>
                <c:pt idx="153">
                  <c:v>1.218E-2</c:v>
                </c:pt>
                <c:pt idx="154">
                  <c:v>1.2189999999999999E-2</c:v>
                </c:pt>
                <c:pt idx="155">
                  <c:v>1.2108208096971725E-2</c:v>
                </c:pt>
                <c:pt idx="156">
                  <c:v>1.207353341413425E-2</c:v>
                </c:pt>
                <c:pt idx="157">
                  <c:v>1.208E-2</c:v>
                </c:pt>
                <c:pt idx="158">
                  <c:v>1.208E-2</c:v>
                </c:pt>
                <c:pt idx="159">
                  <c:v>1.2030000000000001E-2</c:v>
                </c:pt>
                <c:pt idx="160">
                  <c:v>1.2E-2</c:v>
                </c:pt>
                <c:pt idx="161">
                  <c:v>1.2109999999999999E-2</c:v>
                </c:pt>
                <c:pt idx="162">
                  <c:v>1.206E-2</c:v>
                </c:pt>
                <c:pt idx="163">
                  <c:v>1.2109999999999999E-2</c:v>
                </c:pt>
                <c:pt idx="164">
                  <c:v>1.213E-2</c:v>
                </c:pt>
                <c:pt idx="165">
                  <c:v>1.2E-2</c:v>
                </c:pt>
                <c:pt idx="166">
                  <c:v>1.2019999999999999E-2</c:v>
                </c:pt>
                <c:pt idx="167">
                  <c:v>1.209734438799796E-2</c:v>
                </c:pt>
                <c:pt idx="168">
                  <c:v>1.204E-2</c:v>
                </c:pt>
                <c:pt idx="169">
                  <c:v>1.21E-2</c:v>
                </c:pt>
                <c:pt idx="170">
                  <c:v>1.2157883045008555E-2</c:v>
                </c:pt>
                <c:pt idx="171">
                  <c:v>1.2160000000000001E-2</c:v>
                </c:pt>
                <c:pt idx="172">
                  <c:v>1.209E-2</c:v>
                </c:pt>
                <c:pt idx="173">
                  <c:v>1.209E-2</c:v>
                </c:pt>
                <c:pt idx="174">
                  <c:v>1.214E-2</c:v>
                </c:pt>
                <c:pt idx="175">
                  <c:v>1.217E-2</c:v>
                </c:pt>
                <c:pt idx="176">
                  <c:v>1.2109999999999999E-2</c:v>
                </c:pt>
                <c:pt idx="177">
                  <c:v>1.205E-2</c:v>
                </c:pt>
                <c:pt idx="178">
                  <c:v>1.206E-2</c:v>
                </c:pt>
                <c:pt idx="179">
                  <c:v>1.2109999999999999E-2</c:v>
                </c:pt>
                <c:pt idx="180">
                  <c:v>1.2061879157407775E-2</c:v>
                </c:pt>
                <c:pt idx="181">
                  <c:v>1.1990000000000001E-2</c:v>
                </c:pt>
                <c:pt idx="182">
                  <c:v>1.194061102108495E-2</c:v>
                </c:pt>
                <c:pt idx="183">
                  <c:v>1.2045451498333708E-2</c:v>
                </c:pt>
                <c:pt idx="184">
                  <c:v>1.205E-2</c:v>
                </c:pt>
                <c:pt idx="185">
                  <c:v>1.202606907308809E-2</c:v>
                </c:pt>
                <c:pt idx="186">
                  <c:v>1.1981841277689127E-2</c:v>
                </c:pt>
                <c:pt idx="187">
                  <c:v>1.2019999999999999E-2</c:v>
                </c:pt>
                <c:pt idx="188">
                  <c:v>1.2E-2</c:v>
                </c:pt>
                <c:pt idx="189">
                  <c:v>1.204E-2</c:v>
                </c:pt>
                <c:pt idx="190">
                  <c:v>1.21E-2</c:v>
                </c:pt>
                <c:pt idx="191">
                  <c:v>1.1965241361413007E-2</c:v>
                </c:pt>
                <c:pt idx="192">
                  <c:v>1.2E-2</c:v>
                </c:pt>
                <c:pt idx="193">
                  <c:v>1.201E-2</c:v>
                </c:pt>
                <c:pt idx="194">
                  <c:v>1.2E-2</c:v>
                </c:pt>
                <c:pt idx="195">
                  <c:v>1.197E-2</c:v>
                </c:pt>
                <c:pt idx="196">
                  <c:v>1.204E-2</c:v>
                </c:pt>
                <c:pt idx="197">
                  <c:v>1.2030000000000001E-2</c:v>
                </c:pt>
                <c:pt idx="198">
                  <c:v>1.2034297757398667E-2</c:v>
                </c:pt>
                <c:pt idx="199">
                  <c:v>1.2063867768959681E-2</c:v>
                </c:pt>
                <c:pt idx="200">
                  <c:v>1.208E-2</c:v>
                </c:pt>
                <c:pt idx="201">
                  <c:v>1.2073837050200265E-2</c:v>
                </c:pt>
                <c:pt idx="202">
                  <c:v>1.2064232297840028E-2</c:v>
                </c:pt>
                <c:pt idx="203">
                  <c:v>1.2074898641066019E-2</c:v>
                </c:pt>
                <c:pt idx="204">
                  <c:v>1.206E-2</c:v>
                </c:pt>
                <c:pt idx="205">
                  <c:v>1.2030000000000001E-2</c:v>
                </c:pt>
                <c:pt idx="206">
                  <c:v>1.197E-2</c:v>
                </c:pt>
                <c:pt idx="207">
                  <c:v>1.1979999999999999E-2</c:v>
                </c:pt>
                <c:pt idx="208">
                  <c:v>1.1939999999999999E-2</c:v>
                </c:pt>
                <c:pt idx="209">
                  <c:v>1.1984481878455433E-2</c:v>
                </c:pt>
                <c:pt idx="210">
                  <c:v>1.196E-2</c:v>
                </c:pt>
                <c:pt idx="211">
                  <c:v>1.197E-2</c:v>
                </c:pt>
                <c:pt idx="212">
                  <c:v>1.197E-2</c:v>
                </c:pt>
                <c:pt idx="213">
                  <c:v>1.196E-2</c:v>
                </c:pt>
                <c:pt idx="214">
                  <c:v>1.2029577689158879E-2</c:v>
                </c:pt>
                <c:pt idx="215">
                  <c:v>1.205E-2</c:v>
                </c:pt>
                <c:pt idx="216">
                  <c:v>1.2057371648839832E-2</c:v>
                </c:pt>
                <c:pt idx="217">
                  <c:v>1.1939999999999999E-2</c:v>
                </c:pt>
                <c:pt idx="218">
                  <c:v>1.1849999999999999E-2</c:v>
                </c:pt>
                <c:pt idx="219">
                  <c:v>1.1900000000000001E-2</c:v>
                </c:pt>
                <c:pt idx="220">
                  <c:v>1.183E-2</c:v>
                </c:pt>
                <c:pt idx="221">
                  <c:v>1.187E-2</c:v>
                </c:pt>
                <c:pt idx="222">
                  <c:v>1.1836596734311368E-2</c:v>
                </c:pt>
                <c:pt idx="223">
                  <c:v>1.18E-2</c:v>
                </c:pt>
                <c:pt idx="224">
                  <c:v>1.1820000000000001E-2</c:v>
                </c:pt>
                <c:pt idx="225">
                  <c:v>1.175E-2</c:v>
                </c:pt>
                <c:pt idx="226">
                  <c:v>1.1769999999999999E-2</c:v>
                </c:pt>
                <c:pt idx="227">
                  <c:v>1.176E-2</c:v>
                </c:pt>
                <c:pt idx="228">
                  <c:v>1.1774316269147387E-2</c:v>
                </c:pt>
                <c:pt idx="229">
                  <c:v>1.1761405247178627E-2</c:v>
                </c:pt>
                <c:pt idx="230">
                  <c:v>1.1788719502358628E-2</c:v>
                </c:pt>
                <c:pt idx="231">
                  <c:v>1.176E-2</c:v>
                </c:pt>
                <c:pt idx="232">
                  <c:v>1.1780000000000001E-2</c:v>
                </c:pt>
                <c:pt idx="233">
                  <c:v>1.1741999432375727E-2</c:v>
                </c:pt>
                <c:pt idx="234">
                  <c:v>1.1790200370509468E-2</c:v>
                </c:pt>
                <c:pt idx="235">
                  <c:v>1.1769999999999999E-2</c:v>
                </c:pt>
                <c:pt idx="236">
                  <c:v>1.176E-2</c:v>
                </c:pt>
                <c:pt idx="237">
                  <c:v>1.176E-2</c:v>
                </c:pt>
                <c:pt idx="238">
                  <c:v>1.1635171698511439E-2</c:v>
                </c:pt>
                <c:pt idx="239">
                  <c:v>1.1690000000000001E-2</c:v>
                </c:pt>
                <c:pt idx="240">
                  <c:v>1.1690000000000001E-2</c:v>
                </c:pt>
                <c:pt idx="241">
                  <c:v>1.179E-2</c:v>
                </c:pt>
                <c:pt idx="242">
                  <c:v>1.1809999999999999E-2</c:v>
                </c:pt>
                <c:pt idx="243">
                  <c:v>1.184E-2</c:v>
                </c:pt>
                <c:pt idx="244">
                  <c:v>1.1923894667132959E-2</c:v>
                </c:pt>
                <c:pt idx="245">
                  <c:v>1.1873368295616606E-2</c:v>
                </c:pt>
                <c:pt idx="246">
                  <c:v>1.192E-2</c:v>
                </c:pt>
                <c:pt idx="247">
                  <c:v>1.1931706093847643E-2</c:v>
                </c:pt>
                <c:pt idx="248">
                  <c:v>1.1950000000000001E-2</c:v>
                </c:pt>
                <c:pt idx="249">
                  <c:v>1.196E-2</c:v>
                </c:pt>
                <c:pt idx="250">
                  <c:v>1.1990000000000001E-2</c:v>
                </c:pt>
                <c:pt idx="251">
                  <c:v>1.1965978906692721E-2</c:v>
                </c:pt>
                <c:pt idx="252">
                  <c:v>1.1939999999999999E-2</c:v>
                </c:pt>
                <c:pt idx="253">
                  <c:v>1.193E-2</c:v>
                </c:pt>
                <c:pt idx="254">
                  <c:v>1.197E-2</c:v>
                </c:pt>
                <c:pt idx="255">
                  <c:v>1.191E-2</c:v>
                </c:pt>
                <c:pt idx="256">
                  <c:v>1.196E-2</c:v>
                </c:pt>
                <c:pt idx="257">
                  <c:v>1.193E-2</c:v>
                </c:pt>
                <c:pt idx="258">
                  <c:v>1.1939999999999999E-2</c:v>
                </c:pt>
                <c:pt idx="259">
                  <c:v>1.1995186415286858E-2</c:v>
                </c:pt>
                <c:pt idx="260">
                  <c:v>1.206E-2</c:v>
                </c:pt>
                <c:pt idx="261">
                  <c:v>1.206E-2</c:v>
                </c:pt>
                <c:pt idx="262">
                  <c:v>1.21E-2</c:v>
                </c:pt>
                <c:pt idx="263">
                  <c:v>1.2120000000000001E-2</c:v>
                </c:pt>
                <c:pt idx="264">
                  <c:v>1.21E-2</c:v>
                </c:pt>
                <c:pt idx="265">
                  <c:v>1.214E-2</c:v>
                </c:pt>
                <c:pt idx="266">
                  <c:v>1.217716964259921E-2</c:v>
                </c:pt>
                <c:pt idx="267">
                  <c:v>1.218E-2</c:v>
                </c:pt>
                <c:pt idx="268">
                  <c:v>1.2247538452464835E-2</c:v>
                </c:pt>
                <c:pt idx="269">
                  <c:v>1.2282457254197137E-2</c:v>
                </c:pt>
                <c:pt idx="270">
                  <c:v>1.2279999999999999E-2</c:v>
                </c:pt>
                <c:pt idx="271">
                  <c:v>1.2319999999999999E-2</c:v>
                </c:pt>
                <c:pt idx="272">
                  <c:v>1.2296164046874754E-2</c:v>
                </c:pt>
                <c:pt idx="273">
                  <c:v>1.2280386616853793E-2</c:v>
                </c:pt>
                <c:pt idx="274">
                  <c:v>1.2204437741958309E-2</c:v>
                </c:pt>
                <c:pt idx="275">
                  <c:v>1.2308318452018888E-2</c:v>
                </c:pt>
                <c:pt idx="276">
                  <c:v>1.2319999999999999E-2</c:v>
                </c:pt>
                <c:pt idx="277">
                  <c:v>1.2330000000000001E-2</c:v>
                </c:pt>
                <c:pt idx="278">
                  <c:v>1.2449999999999999E-2</c:v>
                </c:pt>
                <c:pt idx="279">
                  <c:v>1.242E-2</c:v>
                </c:pt>
                <c:pt idx="280">
                  <c:v>1.235E-2</c:v>
                </c:pt>
                <c:pt idx="281">
                  <c:v>1.2460000000000001E-2</c:v>
                </c:pt>
                <c:pt idx="282">
                  <c:v>1.250079672303285E-2</c:v>
                </c:pt>
                <c:pt idx="283">
                  <c:v>1.2449999999999999E-2</c:v>
                </c:pt>
                <c:pt idx="284">
                  <c:v>1.2415742364465326E-2</c:v>
                </c:pt>
                <c:pt idx="285">
                  <c:v>1.2359999999999999E-2</c:v>
                </c:pt>
                <c:pt idx="286">
                  <c:v>1.252E-2</c:v>
                </c:pt>
                <c:pt idx="287">
                  <c:v>1.2421959233860089E-2</c:v>
                </c:pt>
                <c:pt idx="288">
                  <c:v>1.251E-2</c:v>
                </c:pt>
                <c:pt idx="289">
                  <c:v>1.2565313742400542E-2</c:v>
                </c:pt>
                <c:pt idx="290">
                  <c:v>1.256E-2</c:v>
                </c:pt>
                <c:pt idx="291">
                  <c:v>1.261E-2</c:v>
                </c:pt>
                <c:pt idx="292">
                  <c:v>1.2540000000000001E-2</c:v>
                </c:pt>
                <c:pt idx="293">
                  <c:v>1.2570159817984379E-2</c:v>
                </c:pt>
                <c:pt idx="294">
                  <c:v>1.260098850926003E-2</c:v>
                </c:pt>
                <c:pt idx="295">
                  <c:v>1.2670000000000001E-2</c:v>
                </c:pt>
                <c:pt idx="296">
                  <c:v>1.259E-2</c:v>
                </c:pt>
                <c:pt idx="297">
                  <c:v>1.2670000000000001E-2</c:v>
                </c:pt>
                <c:pt idx="298">
                  <c:v>1.2612798595884808E-2</c:v>
                </c:pt>
                <c:pt idx="299">
                  <c:v>1.2659999999999999E-2</c:v>
                </c:pt>
                <c:pt idx="300">
                  <c:v>1.2722813009287268E-2</c:v>
                </c:pt>
                <c:pt idx="301">
                  <c:v>1.277E-2</c:v>
                </c:pt>
                <c:pt idx="302">
                  <c:v>1.2840000000000001E-2</c:v>
                </c:pt>
                <c:pt idx="303">
                  <c:v>1.2801740553546796E-2</c:v>
                </c:pt>
                <c:pt idx="304">
                  <c:v>1.2801094667414824E-2</c:v>
                </c:pt>
                <c:pt idx="305">
                  <c:v>1.2840000000000001E-2</c:v>
                </c:pt>
                <c:pt idx="306">
                  <c:v>1.282E-2</c:v>
                </c:pt>
                <c:pt idx="307">
                  <c:v>1.277E-2</c:v>
                </c:pt>
                <c:pt idx="308">
                  <c:v>1.273E-2</c:v>
                </c:pt>
                <c:pt idx="309">
                  <c:v>1.273E-2</c:v>
                </c:pt>
                <c:pt idx="310">
                  <c:v>1.282E-2</c:v>
                </c:pt>
                <c:pt idx="311">
                  <c:v>1.29E-2</c:v>
                </c:pt>
                <c:pt idx="312">
                  <c:v>1.2840000000000001E-2</c:v>
                </c:pt>
                <c:pt idx="313">
                  <c:v>1.282E-2</c:v>
                </c:pt>
                <c:pt idx="314">
                  <c:v>1.2946913674071366E-2</c:v>
                </c:pt>
                <c:pt idx="315">
                  <c:v>1.2894740778816879E-2</c:v>
                </c:pt>
                <c:pt idx="316">
                  <c:v>1.2902433739818616E-2</c:v>
                </c:pt>
                <c:pt idx="317">
                  <c:v>1.299E-2</c:v>
                </c:pt>
                <c:pt idx="318">
                  <c:v>1.289E-2</c:v>
                </c:pt>
                <c:pt idx="319">
                  <c:v>1.3010000000000001E-2</c:v>
                </c:pt>
                <c:pt idx="320">
                  <c:v>1.3013758314815559E-2</c:v>
                </c:pt>
                <c:pt idx="321">
                  <c:v>1.295E-2</c:v>
                </c:pt>
                <c:pt idx="322">
                  <c:v>1.304E-2</c:v>
                </c:pt>
                <c:pt idx="323">
                  <c:v>1.304E-2</c:v>
                </c:pt>
                <c:pt idx="324">
                  <c:v>1.303E-2</c:v>
                </c:pt>
                <c:pt idx="325">
                  <c:v>1.308E-2</c:v>
                </c:pt>
                <c:pt idx="326">
                  <c:v>1.312E-2</c:v>
                </c:pt>
                <c:pt idx="327">
                  <c:v>1.3098414779716438E-2</c:v>
                </c:pt>
                <c:pt idx="328">
                  <c:v>1.3050000000000001E-2</c:v>
                </c:pt>
                <c:pt idx="329">
                  <c:v>1.315E-2</c:v>
                </c:pt>
                <c:pt idx="330">
                  <c:v>1.3169999999999999E-2</c:v>
                </c:pt>
                <c:pt idx="331">
                  <c:v>1.3100000000000001E-2</c:v>
                </c:pt>
                <c:pt idx="332">
                  <c:v>1.307E-2</c:v>
                </c:pt>
                <c:pt idx="333">
                  <c:v>1.3163400533094205E-2</c:v>
                </c:pt>
                <c:pt idx="334">
                  <c:v>1.315E-2</c:v>
                </c:pt>
                <c:pt idx="335">
                  <c:v>1.3169999999999999E-2</c:v>
                </c:pt>
                <c:pt idx="336">
                  <c:v>1.3179245851749352E-2</c:v>
                </c:pt>
                <c:pt idx="337">
                  <c:v>1.3174287964883197E-2</c:v>
                </c:pt>
                <c:pt idx="338">
                  <c:v>1.324E-2</c:v>
                </c:pt>
                <c:pt idx="339">
                  <c:v>1.3294016597011073E-2</c:v>
                </c:pt>
                <c:pt idx="340">
                  <c:v>1.336E-2</c:v>
                </c:pt>
                <c:pt idx="341">
                  <c:v>1.336327537032206E-2</c:v>
                </c:pt>
                <c:pt idx="342">
                  <c:v>1.3367730142862553E-2</c:v>
                </c:pt>
                <c:pt idx="343">
                  <c:v>1.333E-2</c:v>
                </c:pt>
                <c:pt idx="344">
                  <c:v>1.3350000000000001E-2</c:v>
                </c:pt>
                <c:pt idx="345">
                  <c:v>1.3350000000000001E-2</c:v>
                </c:pt>
                <c:pt idx="346">
                  <c:v>1.3350000000000001E-2</c:v>
                </c:pt>
                <c:pt idx="347">
                  <c:v>1.329E-2</c:v>
                </c:pt>
                <c:pt idx="348">
                  <c:v>1.3422053297407017E-2</c:v>
                </c:pt>
                <c:pt idx="349">
                  <c:v>1.3310000000000001E-2</c:v>
                </c:pt>
                <c:pt idx="350">
                  <c:v>1.332E-2</c:v>
                </c:pt>
                <c:pt idx="351">
                  <c:v>1.341E-2</c:v>
                </c:pt>
                <c:pt idx="352">
                  <c:v>1.3350000000000001E-2</c:v>
                </c:pt>
                <c:pt idx="353">
                  <c:v>1.341E-2</c:v>
                </c:pt>
                <c:pt idx="354">
                  <c:v>1.3372347093313169E-2</c:v>
                </c:pt>
                <c:pt idx="355">
                  <c:v>1.3395346595382572E-2</c:v>
                </c:pt>
                <c:pt idx="356">
                  <c:v>1.3388238261259353E-2</c:v>
                </c:pt>
                <c:pt idx="357">
                  <c:v>1.3339999999999999E-2</c:v>
                </c:pt>
                <c:pt idx="358">
                  <c:v>1.325E-2</c:v>
                </c:pt>
                <c:pt idx="359">
                  <c:v>1.3242543771498222E-2</c:v>
                </c:pt>
                <c:pt idx="360">
                  <c:v>1.3378737831235044E-2</c:v>
                </c:pt>
                <c:pt idx="361">
                  <c:v>1.342E-2</c:v>
                </c:pt>
                <c:pt idx="362">
                  <c:v>1.3440000000000001E-2</c:v>
                </c:pt>
                <c:pt idx="363">
                  <c:v>1.3469999999999999E-2</c:v>
                </c:pt>
                <c:pt idx="364">
                  <c:v>1.349E-2</c:v>
                </c:pt>
                <c:pt idx="365">
                  <c:v>1.354E-2</c:v>
                </c:pt>
                <c:pt idx="366">
                  <c:v>1.3531346600674956E-2</c:v>
                </c:pt>
                <c:pt idx="367">
                  <c:v>1.3480000000000001E-2</c:v>
                </c:pt>
                <c:pt idx="368">
                  <c:v>1.3524729296590722E-2</c:v>
                </c:pt>
                <c:pt idx="369">
                  <c:v>1.3509999999999999E-2</c:v>
                </c:pt>
                <c:pt idx="370">
                  <c:v>1.3417708898808327E-2</c:v>
                </c:pt>
                <c:pt idx="371">
                  <c:v>1.345E-2</c:v>
                </c:pt>
                <c:pt idx="372">
                  <c:v>1.3480000000000001E-2</c:v>
                </c:pt>
                <c:pt idx="373">
                  <c:v>1.34E-2</c:v>
                </c:pt>
                <c:pt idx="374">
                  <c:v>1.3452475267662198E-2</c:v>
                </c:pt>
                <c:pt idx="375">
                  <c:v>1.3443421304353833E-2</c:v>
                </c:pt>
                <c:pt idx="376">
                  <c:v>1.3474270117126916E-2</c:v>
                </c:pt>
                <c:pt idx="377">
                  <c:v>1.3509999999999999E-2</c:v>
                </c:pt>
                <c:pt idx="378">
                  <c:v>1.349567804037435E-2</c:v>
                </c:pt>
                <c:pt idx="379">
                  <c:v>1.3509999999999999E-2</c:v>
                </c:pt>
                <c:pt idx="380">
                  <c:v>1.35E-2</c:v>
                </c:pt>
                <c:pt idx="381">
                  <c:v>1.359E-2</c:v>
                </c:pt>
                <c:pt idx="382">
                  <c:v>1.358E-2</c:v>
                </c:pt>
                <c:pt idx="383">
                  <c:v>1.363E-2</c:v>
                </c:pt>
                <c:pt idx="384">
                  <c:v>1.3677619045515257E-2</c:v>
                </c:pt>
                <c:pt idx="385">
                  <c:v>1.3650000000000001E-2</c:v>
                </c:pt>
                <c:pt idx="386">
                  <c:v>1.357E-2</c:v>
                </c:pt>
                <c:pt idx="387">
                  <c:v>1.3617328973257249E-2</c:v>
                </c:pt>
                <c:pt idx="388">
                  <c:v>1.3617048629488477E-2</c:v>
                </c:pt>
                <c:pt idx="389">
                  <c:v>1.3626677219664967E-2</c:v>
                </c:pt>
                <c:pt idx="390">
                  <c:v>1.37E-2</c:v>
                </c:pt>
                <c:pt idx="391">
                  <c:v>1.387E-2</c:v>
                </c:pt>
                <c:pt idx="392">
                  <c:v>1.3775021095811871E-2</c:v>
                </c:pt>
                <c:pt idx="393">
                  <c:v>1.3769999999999999E-2</c:v>
                </c:pt>
                <c:pt idx="394">
                  <c:v>1.3780000000000001E-2</c:v>
                </c:pt>
                <c:pt idx="395">
                  <c:v>1.3812561459104153E-2</c:v>
                </c:pt>
                <c:pt idx="396">
                  <c:v>1.3820000000000001E-2</c:v>
                </c:pt>
                <c:pt idx="397">
                  <c:v>1.376E-2</c:v>
                </c:pt>
                <c:pt idx="398">
                  <c:v>1.38E-2</c:v>
                </c:pt>
                <c:pt idx="399">
                  <c:v>1.3809999999999999E-2</c:v>
                </c:pt>
                <c:pt idx="400">
                  <c:v>1.3809999999999999E-2</c:v>
                </c:pt>
                <c:pt idx="401">
                  <c:v>1.3835278599110611E-2</c:v>
                </c:pt>
                <c:pt idx="402">
                  <c:v>1.3803763362058871E-2</c:v>
                </c:pt>
                <c:pt idx="403">
                  <c:v>1.3820000000000001E-2</c:v>
                </c:pt>
                <c:pt idx="404">
                  <c:v>1.384E-2</c:v>
                </c:pt>
                <c:pt idx="405">
                  <c:v>1.397E-2</c:v>
                </c:pt>
                <c:pt idx="406">
                  <c:v>1.3979999999999999E-2</c:v>
                </c:pt>
                <c:pt idx="407">
                  <c:v>1.4019999999999999E-2</c:v>
                </c:pt>
                <c:pt idx="408">
                  <c:v>1.4E-2</c:v>
                </c:pt>
                <c:pt idx="409">
                  <c:v>1.405E-2</c:v>
                </c:pt>
                <c:pt idx="410">
                  <c:v>1.4008615423279643E-2</c:v>
                </c:pt>
                <c:pt idx="411">
                  <c:v>1.405E-2</c:v>
                </c:pt>
                <c:pt idx="412">
                  <c:v>1.404E-2</c:v>
                </c:pt>
                <c:pt idx="413">
                  <c:v>1.401E-2</c:v>
                </c:pt>
                <c:pt idx="414">
                  <c:v>1.4039065734842326E-2</c:v>
                </c:pt>
                <c:pt idx="415">
                  <c:v>1.4109999999999999E-2</c:v>
                </c:pt>
                <c:pt idx="416">
                  <c:v>1.4080000000000001E-2</c:v>
                </c:pt>
                <c:pt idx="417">
                  <c:v>1.4121059573073136E-2</c:v>
                </c:pt>
                <c:pt idx="418">
                  <c:v>1.4088232137795626E-2</c:v>
                </c:pt>
                <c:pt idx="419">
                  <c:v>1.409E-2</c:v>
                </c:pt>
                <c:pt idx="420">
                  <c:v>1.41323414394547E-2</c:v>
                </c:pt>
                <c:pt idx="421">
                  <c:v>1.418E-2</c:v>
                </c:pt>
                <c:pt idx="422">
                  <c:v>1.418E-2</c:v>
                </c:pt>
                <c:pt idx="423">
                  <c:v>1.4172921352710168E-2</c:v>
                </c:pt>
                <c:pt idx="424">
                  <c:v>1.409E-2</c:v>
                </c:pt>
                <c:pt idx="425">
                  <c:v>1.4080000000000001E-2</c:v>
                </c:pt>
                <c:pt idx="426">
                  <c:v>1.414E-2</c:v>
                </c:pt>
                <c:pt idx="427">
                  <c:v>1.4109999999999999E-2</c:v>
                </c:pt>
                <c:pt idx="428">
                  <c:v>1.422E-2</c:v>
                </c:pt>
                <c:pt idx="429">
                  <c:v>1.4149999999999999E-2</c:v>
                </c:pt>
                <c:pt idx="430">
                  <c:v>1.41E-2</c:v>
                </c:pt>
                <c:pt idx="431">
                  <c:v>1.4244443505721878E-2</c:v>
                </c:pt>
                <c:pt idx="432">
                  <c:v>1.427E-2</c:v>
                </c:pt>
                <c:pt idx="433">
                  <c:v>1.4336576206492887E-2</c:v>
                </c:pt>
                <c:pt idx="434">
                  <c:v>1.431E-2</c:v>
                </c:pt>
                <c:pt idx="435">
                  <c:v>1.43E-2</c:v>
                </c:pt>
                <c:pt idx="436">
                  <c:v>1.431E-2</c:v>
                </c:pt>
                <c:pt idx="437">
                  <c:v>1.426E-2</c:v>
                </c:pt>
                <c:pt idx="438">
                  <c:v>1.427E-2</c:v>
                </c:pt>
                <c:pt idx="439">
                  <c:v>1.4241223234859971E-2</c:v>
                </c:pt>
                <c:pt idx="440">
                  <c:v>1.431E-2</c:v>
                </c:pt>
                <c:pt idx="441">
                  <c:v>1.4319999999999999E-2</c:v>
                </c:pt>
                <c:pt idx="442">
                  <c:v>1.4330000000000001E-2</c:v>
                </c:pt>
                <c:pt idx="443">
                  <c:v>1.4319999999999999E-2</c:v>
                </c:pt>
                <c:pt idx="444">
                  <c:v>1.427E-2</c:v>
                </c:pt>
                <c:pt idx="445">
                  <c:v>1.4189999999999999E-2</c:v>
                </c:pt>
                <c:pt idx="446">
                  <c:v>1.422E-2</c:v>
                </c:pt>
                <c:pt idx="447">
                  <c:v>1.4233431722647101E-2</c:v>
                </c:pt>
                <c:pt idx="448">
                  <c:v>1.4200000000000001E-2</c:v>
                </c:pt>
                <c:pt idx="449">
                  <c:v>1.4239999999999999E-2</c:v>
                </c:pt>
                <c:pt idx="450">
                  <c:v>1.418E-2</c:v>
                </c:pt>
                <c:pt idx="451">
                  <c:v>1.4200000000000001E-2</c:v>
                </c:pt>
                <c:pt idx="452">
                  <c:v>1.4200000000000001E-2</c:v>
                </c:pt>
                <c:pt idx="453">
                  <c:v>1.427E-2</c:v>
                </c:pt>
                <c:pt idx="454">
                  <c:v>1.431E-2</c:v>
                </c:pt>
                <c:pt idx="455">
                  <c:v>1.4250000000000001E-2</c:v>
                </c:pt>
                <c:pt idx="456">
                  <c:v>1.4195654693172133E-2</c:v>
                </c:pt>
                <c:pt idx="457">
                  <c:v>1.4180011393963427E-2</c:v>
                </c:pt>
                <c:pt idx="458">
                  <c:v>1.4334302233317799E-2</c:v>
                </c:pt>
                <c:pt idx="459">
                  <c:v>1.4268527502221792E-2</c:v>
                </c:pt>
                <c:pt idx="460">
                  <c:v>1.4330000000000001E-2</c:v>
                </c:pt>
                <c:pt idx="461">
                  <c:v>1.4386782483863495E-2</c:v>
                </c:pt>
                <c:pt idx="462">
                  <c:v>1.438E-2</c:v>
                </c:pt>
                <c:pt idx="463">
                  <c:v>1.4404778631918793E-2</c:v>
                </c:pt>
                <c:pt idx="464">
                  <c:v>1.439E-2</c:v>
                </c:pt>
                <c:pt idx="465">
                  <c:v>1.443E-2</c:v>
                </c:pt>
                <c:pt idx="466">
                  <c:v>1.4460000000000001E-2</c:v>
                </c:pt>
                <c:pt idx="467">
                  <c:v>1.4500000000000001E-2</c:v>
                </c:pt>
                <c:pt idx="468">
                  <c:v>1.4443651406506077E-2</c:v>
                </c:pt>
                <c:pt idx="469">
                  <c:v>1.4449999999999999E-2</c:v>
                </c:pt>
                <c:pt idx="470">
                  <c:v>1.444E-2</c:v>
                </c:pt>
                <c:pt idx="471">
                  <c:v>1.4449999999999999E-2</c:v>
                </c:pt>
                <c:pt idx="472">
                  <c:v>1.448E-2</c:v>
                </c:pt>
                <c:pt idx="473">
                  <c:v>1.4380955225377566E-2</c:v>
                </c:pt>
                <c:pt idx="474">
                  <c:v>1.4489999999999999E-2</c:v>
                </c:pt>
                <c:pt idx="475">
                  <c:v>1.4514890032677122E-2</c:v>
                </c:pt>
                <c:pt idx="476">
                  <c:v>1.4420598457703705E-2</c:v>
                </c:pt>
                <c:pt idx="477">
                  <c:v>1.452E-2</c:v>
                </c:pt>
                <c:pt idx="478">
                  <c:v>1.4489999999999999E-2</c:v>
                </c:pt>
                <c:pt idx="479">
                  <c:v>1.448E-2</c:v>
                </c:pt>
                <c:pt idx="480">
                  <c:v>1.461E-2</c:v>
                </c:pt>
                <c:pt idx="481">
                  <c:v>1.4545461530439162E-2</c:v>
                </c:pt>
                <c:pt idx="482">
                  <c:v>1.4579999999999999E-2</c:v>
                </c:pt>
                <c:pt idx="483">
                  <c:v>1.4540989616128345E-2</c:v>
                </c:pt>
                <c:pt idx="484">
                  <c:v>1.4579999999999999E-2</c:v>
                </c:pt>
                <c:pt idx="485">
                  <c:v>1.460628236605141E-2</c:v>
                </c:pt>
                <c:pt idx="486">
                  <c:v>1.4579999999999999E-2</c:v>
                </c:pt>
                <c:pt idx="487">
                  <c:v>1.4630000000000001E-2</c:v>
                </c:pt>
                <c:pt idx="488">
                  <c:v>1.46E-2</c:v>
                </c:pt>
                <c:pt idx="489">
                  <c:v>1.47E-2</c:v>
                </c:pt>
                <c:pt idx="490">
                  <c:v>1.4710000000000001E-2</c:v>
                </c:pt>
                <c:pt idx="491">
                  <c:v>1.4720768377007335E-2</c:v>
                </c:pt>
                <c:pt idx="492">
                  <c:v>1.4760000000000001E-2</c:v>
                </c:pt>
                <c:pt idx="493">
                  <c:v>1.481E-2</c:v>
                </c:pt>
                <c:pt idx="494">
                  <c:v>1.477E-2</c:v>
                </c:pt>
                <c:pt idx="495">
                  <c:v>1.4760000000000001E-2</c:v>
                </c:pt>
                <c:pt idx="496">
                  <c:v>1.487E-2</c:v>
                </c:pt>
                <c:pt idx="497">
                  <c:v>1.4829999999999999E-2</c:v>
                </c:pt>
                <c:pt idx="498">
                  <c:v>1.4829999999999999E-2</c:v>
                </c:pt>
                <c:pt idx="499">
                  <c:v>1.502E-2</c:v>
                </c:pt>
                <c:pt idx="500">
                  <c:v>1.499E-2</c:v>
                </c:pt>
                <c:pt idx="501">
                  <c:v>1.499E-2</c:v>
                </c:pt>
                <c:pt idx="502">
                  <c:v>1.4982044155581407E-2</c:v>
                </c:pt>
                <c:pt idx="503">
                  <c:v>1.495E-2</c:v>
                </c:pt>
                <c:pt idx="504">
                  <c:v>1.4959999999999999E-2</c:v>
                </c:pt>
                <c:pt idx="505">
                  <c:v>1.498E-2</c:v>
                </c:pt>
                <c:pt idx="506">
                  <c:v>1.4930000000000001E-2</c:v>
                </c:pt>
                <c:pt idx="507">
                  <c:v>1.495E-2</c:v>
                </c:pt>
                <c:pt idx="508">
                  <c:v>1.494E-2</c:v>
                </c:pt>
                <c:pt idx="509">
                  <c:v>1.508E-2</c:v>
                </c:pt>
                <c:pt idx="510">
                  <c:v>1.494E-2</c:v>
                </c:pt>
                <c:pt idx="511">
                  <c:v>1.4999999999999999E-2</c:v>
                </c:pt>
                <c:pt idx="512">
                  <c:v>1.5140000000000001E-2</c:v>
                </c:pt>
                <c:pt idx="513">
                  <c:v>1.5129999999999999E-2</c:v>
                </c:pt>
                <c:pt idx="514">
                  <c:v>1.5100000000000001E-2</c:v>
                </c:pt>
                <c:pt idx="515">
                  <c:v>1.5138733133420738E-2</c:v>
                </c:pt>
                <c:pt idx="516">
                  <c:v>1.516E-2</c:v>
                </c:pt>
                <c:pt idx="517">
                  <c:v>1.5100000000000001E-2</c:v>
                </c:pt>
                <c:pt idx="518">
                  <c:v>1.5041330879187895E-2</c:v>
                </c:pt>
                <c:pt idx="519">
                  <c:v>1.512E-2</c:v>
                </c:pt>
                <c:pt idx="520">
                  <c:v>1.515E-2</c:v>
                </c:pt>
                <c:pt idx="521">
                  <c:v>1.5183470488882854E-2</c:v>
                </c:pt>
                <c:pt idx="522">
                  <c:v>1.515E-2</c:v>
                </c:pt>
                <c:pt idx="523">
                  <c:v>1.5169999999999999E-2</c:v>
                </c:pt>
                <c:pt idx="524">
                  <c:v>1.5129999999999999E-2</c:v>
                </c:pt>
                <c:pt idx="525">
                  <c:v>1.5089999999999999E-2</c:v>
                </c:pt>
                <c:pt idx="526">
                  <c:v>1.515E-2</c:v>
                </c:pt>
                <c:pt idx="527">
                  <c:v>1.515E-2</c:v>
                </c:pt>
                <c:pt idx="528">
                  <c:v>1.515E-2</c:v>
                </c:pt>
                <c:pt idx="529">
                  <c:v>1.5129999999999999E-2</c:v>
                </c:pt>
                <c:pt idx="530">
                  <c:v>1.5127194936144887E-2</c:v>
                </c:pt>
                <c:pt idx="531">
                  <c:v>1.5157363556919896E-2</c:v>
                </c:pt>
                <c:pt idx="532">
                  <c:v>1.5207483845739224E-2</c:v>
                </c:pt>
                <c:pt idx="533">
                  <c:v>1.5350000000000001E-2</c:v>
                </c:pt>
                <c:pt idx="534">
                  <c:v>1.5297580187754147E-2</c:v>
                </c:pt>
                <c:pt idx="535">
                  <c:v>1.5327556618500179E-2</c:v>
                </c:pt>
                <c:pt idx="536">
                  <c:v>1.523E-2</c:v>
                </c:pt>
                <c:pt idx="537">
                  <c:v>1.5287366935705463E-2</c:v>
                </c:pt>
                <c:pt idx="538">
                  <c:v>1.5339999999999999E-2</c:v>
                </c:pt>
                <c:pt idx="539">
                  <c:v>1.5336988430420829E-2</c:v>
                </c:pt>
                <c:pt idx="540">
                  <c:v>1.5396728829316822E-2</c:v>
                </c:pt>
                <c:pt idx="541">
                  <c:v>1.529E-2</c:v>
                </c:pt>
                <c:pt idx="542">
                  <c:v>1.5339999999999999E-2</c:v>
                </c:pt>
                <c:pt idx="543">
                  <c:v>1.542E-2</c:v>
                </c:pt>
                <c:pt idx="544">
                  <c:v>1.542E-2</c:v>
                </c:pt>
                <c:pt idx="545">
                  <c:v>1.536E-2</c:v>
                </c:pt>
                <c:pt idx="546">
                  <c:v>1.5429999999999999E-2</c:v>
                </c:pt>
                <c:pt idx="547">
                  <c:v>1.537E-2</c:v>
                </c:pt>
                <c:pt idx="548">
                  <c:v>1.5350000000000001E-2</c:v>
                </c:pt>
                <c:pt idx="549">
                  <c:v>1.5310000000000001E-2</c:v>
                </c:pt>
                <c:pt idx="550">
                  <c:v>1.532E-2</c:v>
                </c:pt>
                <c:pt idx="551">
                  <c:v>1.5370833353344356E-2</c:v>
                </c:pt>
                <c:pt idx="552">
                  <c:v>1.553E-2</c:v>
                </c:pt>
                <c:pt idx="553">
                  <c:v>1.5469173382464946E-2</c:v>
                </c:pt>
                <c:pt idx="554">
                  <c:v>1.5458276752872443E-2</c:v>
                </c:pt>
                <c:pt idx="555">
                  <c:v>1.542E-2</c:v>
                </c:pt>
                <c:pt idx="556">
                  <c:v>1.538E-2</c:v>
                </c:pt>
                <c:pt idx="557">
                  <c:v>1.542E-2</c:v>
                </c:pt>
                <c:pt idx="558">
                  <c:v>1.5404249877149737E-2</c:v>
                </c:pt>
                <c:pt idx="559">
                  <c:v>1.54E-2</c:v>
                </c:pt>
                <c:pt idx="560">
                  <c:v>1.5339999999999999E-2</c:v>
                </c:pt>
                <c:pt idx="561">
                  <c:v>1.536E-2</c:v>
                </c:pt>
                <c:pt idx="562">
                  <c:v>1.5489526412521687E-2</c:v>
                </c:pt>
                <c:pt idx="563">
                  <c:v>1.538E-2</c:v>
                </c:pt>
                <c:pt idx="564">
                  <c:v>1.5386906738005968E-2</c:v>
                </c:pt>
                <c:pt idx="565">
                  <c:v>1.5335532980768443E-2</c:v>
                </c:pt>
                <c:pt idx="566">
                  <c:v>1.528E-2</c:v>
                </c:pt>
                <c:pt idx="567">
                  <c:v>1.5310000000000001E-2</c:v>
                </c:pt>
                <c:pt idx="568">
                  <c:v>1.5299999999999999E-2</c:v>
                </c:pt>
                <c:pt idx="569">
                  <c:v>1.529E-2</c:v>
                </c:pt>
                <c:pt idx="570">
                  <c:v>1.5339999999999999E-2</c:v>
                </c:pt>
                <c:pt idx="571">
                  <c:v>1.536E-2</c:v>
                </c:pt>
                <c:pt idx="572">
                  <c:v>1.542E-2</c:v>
                </c:pt>
                <c:pt idx="573">
                  <c:v>1.5310000000000001E-2</c:v>
                </c:pt>
                <c:pt idx="574">
                  <c:v>1.537E-2</c:v>
                </c:pt>
                <c:pt idx="575">
                  <c:v>1.5429489349932773E-2</c:v>
                </c:pt>
                <c:pt idx="576">
                  <c:v>1.5429999999999999E-2</c:v>
                </c:pt>
                <c:pt idx="577">
                  <c:v>1.538E-2</c:v>
                </c:pt>
                <c:pt idx="578">
                  <c:v>1.54E-2</c:v>
                </c:pt>
                <c:pt idx="579">
                  <c:v>1.537E-2</c:v>
                </c:pt>
                <c:pt idx="580">
                  <c:v>1.5270000000000001E-2</c:v>
                </c:pt>
                <c:pt idx="581">
                  <c:v>1.537E-2</c:v>
                </c:pt>
                <c:pt idx="582">
                  <c:v>1.5335819072329176E-2</c:v>
                </c:pt>
                <c:pt idx="583">
                  <c:v>1.545E-2</c:v>
                </c:pt>
                <c:pt idx="584">
                  <c:v>1.545E-2</c:v>
                </c:pt>
                <c:pt idx="585">
                  <c:v>1.546E-2</c:v>
                </c:pt>
                <c:pt idx="586">
                  <c:v>1.5429999999999999E-2</c:v>
                </c:pt>
                <c:pt idx="587">
                  <c:v>1.5404857380239901E-2</c:v>
                </c:pt>
                <c:pt idx="588">
                  <c:v>1.5432547209460962E-2</c:v>
                </c:pt>
                <c:pt idx="589">
                  <c:v>1.5350198094218587E-2</c:v>
                </c:pt>
                <c:pt idx="590">
                  <c:v>1.5407810175790673E-2</c:v>
                </c:pt>
                <c:pt idx="591">
                  <c:v>1.5440000000000001E-2</c:v>
                </c:pt>
                <c:pt idx="592">
                  <c:v>1.5362918490954667E-2</c:v>
                </c:pt>
                <c:pt idx="593">
                  <c:v>1.54E-2</c:v>
                </c:pt>
                <c:pt idx="594">
                  <c:v>1.542E-2</c:v>
                </c:pt>
                <c:pt idx="595">
                  <c:v>1.546E-2</c:v>
                </c:pt>
                <c:pt idx="596">
                  <c:v>1.5480000000000001E-2</c:v>
                </c:pt>
                <c:pt idx="597">
                  <c:v>1.555E-2</c:v>
                </c:pt>
                <c:pt idx="598">
                  <c:v>1.5509999999999999E-2</c:v>
                </c:pt>
                <c:pt idx="599">
                  <c:v>1.553E-2</c:v>
                </c:pt>
                <c:pt idx="600">
                  <c:v>1.555E-2</c:v>
                </c:pt>
                <c:pt idx="601">
                  <c:v>1.554E-2</c:v>
                </c:pt>
                <c:pt idx="602">
                  <c:v>1.553E-2</c:v>
                </c:pt>
                <c:pt idx="603">
                  <c:v>1.5389999999999999E-2</c:v>
                </c:pt>
                <c:pt idx="604">
                  <c:v>1.5389999999999999E-2</c:v>
                </c:pt>
                <c:pt idx="605">
                  <c:v>1.542E-2</c:v>
                </c:pt>
                <c:pt idx="606">
                  <c:v>1.5480000000000001E-2</c:v>
                </c:pt>
                <c:pt idx="607">
                  <c:v>1.549E-2</c:v>
                </c:pt>
                <c:pt idx="608">
                  <c:v>1.541E-2</c:v>
                </c:pt>
                <c:pt idx="609">
                  <c:v>1.549E-2</c:v>
                </c:pt>
                <c:pt idx="610">
                  <c:v>1.5509999999999999E-2</c:v>
                </c:pt>
                <c:pt idx="611">
                  <c:v>1.546E-2</c:v>
                </c:pt>
                <c:pt idx="612">
                  <c:v>1.5385735988117967E-2</c:v>
                </c:pt>
                <c:pt idx="613">
                  <c:v>1.541E-2</c:v>
                </c:pt>
                <c:pt idx="614">
                  <c:v>1.546E-2</c:v>
                </c:pt>
                <c:pt idx="615">
                  <c:v>1.545E-2</c:v>
                </c:pt>
                <c:pt idx="616">
                  <c:v>1.5452550908074831E-2</c:v>
                </c:pt>
                <c:pt idx="617">
                  <c:v>1.542E-2</c:v>
                </c:pt>
                <c:pt idx="618">
                  <c:v>1.5440000000000001E-2</c:v>
                </c:pt>
                <c:pt idx="619">
                  <c:v>1.5469999999999999E-2</c:v>
                </c:pt>
                <c:pt idx="620">
                  <c:v>1.55E-2</c:v>
                </c:pt>
                <c:pt idx="621">
                  <c:v>1.5509999999999999E-2</c:v>
                </c:pt>
                <c:pt idx="622">
                  <c:v>1.5480000000000001E-2</c:v>
                </c:pt>
                <c:pt idx="623">
                  <c:v>1.537E-2</c:v>
                </c:pt>
                <c:pt idx="624">
                  <c:v>1.5394496902625537E-2</c:v>
                </c:pt>
                <c:pt idx="625">
                  <c:v>1.5429999999999999E-2</c:v>
                </c:pt>
                <c:pt idx="626">
                  <c:v>1.545E-2</c:v>
                </c:pt>
                <c:pt idx="627">
                  <c:v>1.548340782285079E-2</c:v>
                </c:pt>
                <c:pt idx="628">
                  <c:v>1.5480000000000001E-2</c:v>
                </c:pt>
                <c:pt idx="629">
                  <c:v>1.5440000000000001E-2</c:v>
                </c:pt>
                <c:pt idx="630">
                  <c:v>1.555E-2</c:v>
                </c:pt>
                <c:pt idx="631">
                  <c:v>1.553E-2</c:v>
                </c:pt>
                <c:pt idx="632">
                  <c:v>1.566E-2</c:v>
                </c:pt>
                <c:pt idx="633">
                  <c:v>1.5510316926923336E-2</c:v>
                </c:pt>
                <c:pt idx="634">
                  <c:v>1.5520000000000001E-2</c:v>
                </c:pt>
                <c:pt idx="635">
                  <c:v>1.5469999999999999E-2</c:v>
                </c:pt>
                <c:pt idx="636">
                  <c:v>1.5508321338561417E-2</c:v>
                </c:pt>
                <c:pt idx="637">
                  <c:v>1.545E-2</c:v>
                </c:pt>
                <c:pt idx="638">
                  <c:v>1.5469999999999999E-2</c:v>
                </c:pt>
                <c:pt idx="639">
                  <c:v>1.5466029735141733E-2</c:v>
                </c:pt>
                <c:pt idx="640">
                  <c:v>1.5599999999999999E-2</c:v>
                </c:pt>
                <c:pt idx="641">
                  <c:v>1.559E-2</c:v>
                </c:pt>
                <c:pt idx="642">
                  <c:v>1.5610000000000001E-2</c:v>
                </c:pt>
                <c:pt idx="643">
                  <c:v>1.5650000000000001E-2</c:v>
                </c:pt>
                <c:pt idx="644">
                  <c:v>1.562E-2</c:v>
                </c:pt>
                <c:pt idx="645">
                  <c:v>1.5679999999999999E-2</c:v>
                </c:pt>
                <c:pt idx="646">
                  <c:v>1.5709999999999998E-2</c:v>
                </c:pt>
                <c:pt idx="647">
                  <c:v>1.5689999999999999E-2</c:v>
                </c:pt>
                <c:pt idx="648">
                  <c:v>1.5717408675599877E-2</c:v>
                </c:pt>
                <c:pt idx="649">
                  <c:v>1.5720000000000001E-2</c:v>
                </c:pt>
                <c:pt idx="650">
                  <c:v>1.5779999999999999E-2</c:v>
                </c:pt>
                <c:pt idx="651">
                  <c:v>1.5709999999999998E-2</c:v>
                </c:pt>
                <c:pt idx="652">
                  <c:v>1.5720000000000001E-2</c:v>
                </c:pt>
                <c:pt idx="653">
                  <c:v>1.575E-2</c:v>
                </c:pt>
                <c:pt idx="654">
                  <c:v>1.5720000000000001E-2</c:v>
                </c:pt>
                <c:pt idx="655">
                  <c:v>1.5730000000000001E-2</c:v>
                </c:pt>
                <c:pt idx="656">
                  <c:v>1.5640000000000001E-2</c:v>
                </c:pt>
                <c:pt idx="657">
                  <c:v>1.5699999999999999E-2</c:v>
                </c:pt>
                <c:pt idx="658">
                  <c:v>1.5679999999999999E-2</c:v>
                </c:pt>
                <c:pt idx="659">
                  <c:v>1.5699999999999999E-2</c:v>
                </c:pt>
                <c:pt idx="660">
                  <c:v>1.5699999999999999E-2</c:v>
                </c:pt>
                <c:pt idx="661">
                  <c:v>1.5720000000000001E-2</c:v>
                </c:pt>
                <c:pt idx="662">
                  <c:v>1.5652274156907498E-2</c:v>
                </c:pt>
                <c:pt idx="663">
                  <c:v>1.5689999999999999E-2</c:v>
                </c:pt>
                <c:pt idx="664">
                  <c:v>1.5699999999999999E-2</c:v>
                </c:pt>
                <c:pt idx="665">
                  <c:v>1.5737538590203652E-2</c:v>
                </c:pt>
                <c:pt idx="666">
                  <c:v>1.5740000000000001E-2</c:v>
                </c:pt>
                <c:pt idx="667">
                  <c:v>1.5687565464339508E-2</c:v>
                </c:pt>
                <c:pt idx="668">
                  <c:v>1.575E-2</c:v>
                </c:pt>
                <c:pt idx="669">
                  <c:v>1.5699999999999999E-2</c:v>
                </c:pt>
                <c:pt idx="670">
                  <c:v>1.566E-2</c:v>
                </c:pt>
                <c:pt idx="671">
                  <c:v>1.5737264124623358E-2</c:v>
                </c:pt>
                <c:pt idx="672">
                  <c:v>1.5772115374933691E-2</c:v>
                </c:pt>
                <c:pt idx="673">
                  <c:v>1.5800000000000002E-2</c:v>
                </c:pt>
                <c:pt idx="674">
                  <c:v>1.5821730445288985E-2</c:v>
                </c:pt>
                <c:pt idx="675">
                  <c:v>1.583E-2</c:v>
                </c:pt>
                <c:pt idx="676">
                  <c:v>1.5820000000000001E-2</c:v>
                </c:pt>
                <c:pt idx="677">
                  <c:v>1.5815935889347977E-2</c:v>
                </c:pt>
                <c:pt idx="678">
                  <c:v>1.583E-2</c:v>
                </c:pt>
                <c:pt idx="679">
                  <c:v>1.5910000000000001E-2</c:v>
                </c:pt>
                <c:pt idx="680">
                  <c:v>1.5890000000000001E-2</c:v>
                </c:pt>
                <c:pt idx="681">
                  <c:v>1.5859999999999999E-2</c:v>
                </c:pt>
                <c:pt idx="682">
                  <c:v>1.5779038740315689E-2</c:v>
                </c:pt>
                <c:pt idx="683">
                  <c:v>1.5859999999999999E-2</c:v>
                </c:pt>
                <c:pt idx="684">
                  <c:v>1.5869999999999999E-2</c:v>
                </c:pt>
                <c:pt idx="685">
                  <c:v>1.580256075556009E-2</c:v>
                </c:pt>
                <c:pt idx="686">
                  <c:v>1.576E-2</c:v>
                </c:pt>
                <c:pt idx="687">
                  <c:v>1.585E-2</c:v>
                </c:pt>
                <c:pt idx="688">
                  <c:v>1.5820000000000001E-2</c:v>
                </c:pt>
                <c:pt idx="689">
                  <c:v>1.5740000000000001E-2</c:v>
                </c:pt>
                <c:pt idx="690">
                  <c:v>1.5740000000000001E-2</c:v>
                </c:pt>
                <c:pt idx="691">
                  <c:v>1.576E-2</c:v>
                </c:pt>
                <c:pt idx="692">
                  <c:v>1.584E-2</c:v>
                </c:pt>
                <c:pt idx="693">
                  <c:v>1.5820000000000001E-2</c:v>
                </c:pt>
                <c:pt idx="694">
                  <c:v>1.5800000000000002E-2</c:v>
                </c:pt>
                <c:pt idx="695">
                  <c:v>1.5775829089749595E-2</c:v>
                </c:pt>
                <c:pt idx="696">
                  <c:v>1.5820000000000001E-2</c:v>
                </c:pt>
                <c:pt idx="697">
                  <c:v>1.5810000000000001E-2</c:v>
                </c:pt>
                <c:pt idx="698">
                  <c:v>1.584E-2</c:v>
                </c:pt>
                <c:pt idx="699">
                  <c:v>1.5842372746789245E-2</c:v>
                </c:pt>
                <c:pt idx="700">
                  <c:v>1.585E-2</c:v>
                </c:pt>
                <c:pt idx="701">
                  <c:v>1.5820000000000001E-2</c:v>
                </c:pt>
                <c:pt idx="702">
                  <c:v>1.5879999999999998E-2</c:v>
                </c:pt>
                <c:pt idx="703">
                  <c:v>1.5869999999999999E-2</c:v>
                </c:pt>
                <c:pt idx="704">
                  <c:v>1.5910000000000001E-2</c:v>
                </c:pt>
                <c:pt idx="705">
                  <c:v>1.5846387070263254E-2</c:v>
                </c:pt>
                <c:pt idx="706">
                  <c:v>1.5890000000000001E-2</c:v>
                </c:pt>
                <c:pt idx="707">
                  <c:v>1.5939999999999999E-2</c:v>
                </c:pt>
                <c:pt idx="708">
                  <c:v>1.5990000000000001E-2</c:v>
                </c:pt>
                <c:pt idx="709">
                  <c:v>1.6011870267330759E-2</c:v>
                </c:pt>
                <c:pt idx="710">
                  <c:v>1.6029999999999999E-2</c:v>
                </c:pt>
                <c:pt idx="711">
                  <c:v>1.6070000000000001E-2</c:v>
                </c:pt>
                <c:pt idx="712">
                  <c:v>1.6080000000000001E-2</c:v>
                </c:pt>
                <c:pt idx="713">
                  <c:v>1.6049999999999998E-2</c:v>
                </c:pt>
                <c:pt idx="714">
                  <c:v>1.6040641275853924E-2</c:v>
                </c:pt>
                <c:pt idx="715">
                  <c:v>1.6029999999999999E-2</c:v>
                </c:pt>
                <c:pt idx="716">
                  <c:v>1.6117970356618883E-2</c:v>
                </c:pt>
                <c:pt idx="717">
                  <c:v>1.6051596786305258E-2</c:v>
                </c:pt>
                <c:pt idx="718">
                  <c:v>1.6140000000000002E-2</c:v>
                </c:pt>
                <c:pt idx="719">
                  <c:v>1.6080000000000001E-2</c:v>
                </c:pt>
                <c:pt idx="720">
                  <c:v>1.6060000000000001E-2</c:v>
                </c:pt>
                <c:pt idx="721">
                  <c:v>1.617E-2</c:v>
                </c:pt>
                <c:pt idx="722">
                  <c:v>1.6199350939976098E-2</c:v>
                </c:pt>
                <c:pt idx="723">
                  <c:v>1.6160000000000001E-2</c:v>
                </c:pt>
                <c:pt idx="724">
                  <c:v>1.608627764083511E-2</c:v>
                </c:pt>
                <c:pt idx="725">
                  <c:v>1.6079703804685045E-2</c:v>
                </c:pt>
                <c:pt idx="726">
                  <c:v>1.61E-2</c:v>
                </c:pt>
                <c:pt idx="727">
                  <c:v>1.5956482136418912E-2</c:v>
                </c:pt>
                <c:pt idx="728">
                  <c:v>1.5959834454224026E-2</c:v>
                </c:pt>
                <c:pt idx="729">
                  <c:v>1.5959999999999998E-2</c:v>
                </c:pt>
                <c:pt idx="730">
                  <c:v>1.6E-2</c:v>
                </c:pt>
                <c:pt idx="731">
                  <c:v>1.6029999999999999E-2</c:v>
                </c:pt>
                <c:pt idx="732">
                  <c:v>1.5980000000000001E-2</c:v>
                </c:pt>
                <c:pt idx="733">
                  <c:v>1.5970000000000002E-2</c:v>
                </c:pt>
                <c:pt idx="734">
                  <c:v>1.5980000000000001E-2</c:v>
                </c:pt>
                <c:pt idx="735">
                  <c:v>1.6022619764036638E-2</c:v>
                </c:pt>
                <c:pt idx="736">
                  <c:v>1.6E-2</c:v>
                </c:pt>
                <c:pt idx="737">
                  <c:v>1.6140000000000002E-2</c:v>
                </c:pt>
                <c:pt idx="738">
                  <c:v>1.6044048281963385E-2</c:v>
                </c:pt>
                <c:pt idx="739">
                  <c:v>1.6109999999999999E-2</c:v>
                </c:pt>
                <c:pt idx="740">
                  <c:v>1.6048174915672609E-2</c:v>
                </c:pt>
                <c:pt idx="741">
                  <c:v>1.6029999999999999E-2</c:v>
                </c:pt>
                <c:pt idx="742">
                  <c:v>1.602E-2</c:v>
                </c:pt>
                <c:pt idx="743">
                  <c:v>1.5959999999999998E-2</c:v>
                </c:pt>
                <c:pt idx="744">
                  <c:v>1.5959999999999998E-2</c:v>
                </c:pt>
                <c:pt idx="745">
                  <c:v>1.5936280298747687E-2</c:v>
                </c:pt>
                <c:pt idx="746">
                  <c:v>1.5939999999999999E-2</c:v>
                </c:pt>
                <c:pt idx="747">
                  <c:v>1.5970000000000002E-2</c:v>
                </c:pt>
                <c:pt idx="748">
                  <c:v>1.601E-2</c:v>
                </c:pt>
                <c:pt idx="749">
                  <c:v>1.5994693477651863E-2</c:v>
                </c:pt>
                <c:pt idx="750">
                  <c:v>1.6070000000000001E-2</c:v>
                </c:pt>
                <c:pt idx="751">
                  <c:v>1.6119999999999999E-2</c:v>
                </c:pt>
                <c:pt idx="752">
                  <c:v>1.6129999999999999E-2</c:v>
                </c:pt>
                <c:pt idx="753">
                  <c:v>1.6150000000000001E-2</c:v>
                </c:pt>
                <c:pt idx="754">
                  <c:v>1.619E-2</c:v>
                </c:pt>
                <c:pt idx="755">
                  <c:v>1.6119999999999999E-2</c:v>
                </c:pt>
                <c:pt idx="756">
                  <c:v>1.609E-2</c:v>
                </c:pt>
                <c:pt idx="757">
                  <c:v>1.61E-2</c:v>
                </c:pt>
                <c:pt idx="758">
                  <c:v>1.609E-2</c:v>
                </c:pt>
                <c:pt idx="759">
                  <c:v>1.6109999999999999E-2</c:v>
                </c:pt>
                <c:pt idx="760">
                  <c:v>1.6060000000000001E-2</c:v>
                </c:pt>
                <c:pt idx="761">
                  <c:v>1.61E-2</c:v>
                </c:pt>
                <c:pt idx="762">
                  <c:v>1.618E-2</c:v>
                </c:pt>
                <c:pt idx="763">
                  <c:v>1.6142263836640532E-2</c:v>
                </c:pt>
                <c:pt idx="764">
                  <c:v>1.6119999999999999E-2</c:v>
                </c:pt>
                <c:pt idx="765">
                  <c:v>1.6157274130523112E-2</c:v>
                </c:pt>
                <c:pt idx="766">
                  <c:v>1.615974636972263E-2</c:v>
                </c:pt>
                <c:pt idx="767">
                  <c:v>1.6109999999999999E-2</c:v>
                </c:pt>
                <c:pt idx="768">
                  <c:v>1.6080000000000001E-2</c:v>
                </c:pt>
                <c:pt idx="769">
                  <c:v>1.6080000000000001E-2</c:v>
                </c:pt>
                <c:pt idx="770">
                  <c:v>1.604941742389409E-2</c:v>
                </c:pt>
                <c:pt idx="771">
                  <c:v>1.6060000000000001E-2</c:v>
                </c:pt>
                <c:pt idx="772">
                  <c:v>1.6150000000000001E-2</c:v>
                </c:pt>
                <c:pt idx="773">
                  <c:v>1.6070000000000001E-2</c:v>
                </c:pt>
                <c:pt idx="774">
                  <c:v>1.6080000000000001E-2</c:v>
                </c:pt>
                <c:pt idx="775">
                  <c:v>1.6049999999999998E-2</c:v>
                </c:pt>
                <c:pt idx="776">
                  <c:v>1.6E-2</c:v>
                </c:pt>
                <c:pt idx="777">
                  <c:v>1.5980000000000001E-2</c:v>
                </c:pt>
                <c:pt idx="778">
                  <c:v>1.6070000000000001E-2</c:v>
                </c:pt>
                <c:pt idx="779">
                  <c:v>1.6109999999999999E-2</c:v>
                </c:pt>
                <c:pt idx="780">
                  <c:v>1.6072091598986173E-2</c:v>
                </c:pt>
                <c:pt idx="781">
                  <c:v>1.6039999999999999E-2</c:v>
                </c:pt>
                <c:pt idx="782">
                  <c:v>1.601E-2</c:v>
                </c:pt>
                <c:pt idx="783">
                  <c:v>1.6080000000000001E-2</c:v>
                </c:pt>
                <c:pt idx="784">
                  <c:v>1.6070570178948831E-2</c:v>
                </c:pt>
                <c:pt idx="785">
                  <c:v>1.6060000000000001E-2</c:v>
                </c:pt>
                <c:pt idx="786">
                  <c:v>1.6164684728726942E-2</c:v>
                </c:pt>
                <c:pt idx="787">
                  <c:v>1.6140000000000002E-2</c:v>
                </c:pt>
                <c:pt idx="788">
                  <c:v>1.618E-2</c:v>
                </c:pt>
                <c:pt idx="789">
                  <c:v>1.6140000000000002E-2</c:v>
                </c:pt>
                <c:pt idx="790">
                  <c:v>1.6129999999999999E-2</c:v>
                </c:pt>
                <c:pt idx="791">
                  <c:v>1.6044611051825634E-2</c:v>
                </c:pt>
                <c:pt idx="792">
                  <c:v>1.6080000000000001E-2</c:v>
                </c:pt>
                <c:pt idx="793">
                  <c:v>1.6049999999999998E-2</c:v>
                </c:pt>
                <c:pt idx="794">
                  <c:v>1.6170322273794408E-2</c:v>
                </c:pt>
                <c:pt idx="795">
                  <c:v>1.6150000000000001E-2</c:v>
                </c:pt>
                <c:pt idx="796">
                  <c:v>1.6230000000000001E-2</c:v>
                </c:pt>
                <c:pt idx="797">
                  <c:v>1.6240000000000001E-2</c:v>
                </c:pt>
                <c:pt idx="798">
                  <c:v>1.6230000000000001E-2</c:v>
                </c:pt>
                <c:pt idx="799">
                  <c:v>1.619E-2</c:v>
                </c:pt>
                <c:pt idx="800">
                  <c:v>1.627E-2</c:v>
                </c:pt>
                <c:pt idx="801">
                  <c:v>1.6250000000000001E-2</c:v>
                </c:pt>
                <c:pt idx="802">
                  <c:v>1.6184668810400749E-2</c:v>
                </c:pt>
                <c:pt idx="803">
                  <c:v>1.6230000000000001E-2</c:v>
                </c:pt>
                <c:pt idx="804">
                  <c:v>1.6108057101059933E-2</c:v>
                </c:pt>
                <c:pt idx="805">
                  <c:v>1.6150000000000001E-2</c:v>
                </c:pt>
                <c:pt idx="806">
                  <c:v>1.6129999999999999E-2</c:v>
                </c:pt>
                <c:pt idx="807">
                  <c:v>1.6150000000000001E-2</c:v>
                </c:pt>
                <c:pt idx="808">
                  <c:v>1.619E-2</c:v>
                </c:pt>
                <c:pt idx="809">
                  <c:v>1.609E-2</c:v>
                </c:pt>
                <c:pt idx="810">
                  <c:v>1.6237752985251631E-2</c:v>
                </c:pt>
                <c:pt idx="811">
                  <c:v>1.6080000000000001E-2</c:v>
                </c:pt>
                <c:pt idx="812">
                  <c:v>1.6240000000000001E-2</c:v>
                </c:pt>
                <c:pt idx="813">
                  <c:v>1.619E-2</c:v>
                </c:pt>
                <c:pt idx="814">
                  <c:v>1.628383039828931E-2</c:v>
                </c:pt>
                <c:pt idx="815">
                  <c:v>1.6310000000000002E-2</c:v>
                </c:pt>
                <c:pt idx="816">
                  <c:v>1.6299999999999999E-2</c:v>
                </c:pt>
                <c:pt idx="817">
                  <c:v>1.6289999999999999E-2</c:v>
                </c:pt>
                <c:pt idx="818">
                  <c:v>1.6240000000000001E-2</c:v>
                </c:pt>
                <c:pt idx="819">
                  <c:v>1.6330000000000001E-2</c:v>
                </c:pt>
                <c:pt idx="820">
                  <c:v>1.6322375231809166E-2</c:v>
                </c:pt>
                <c:pt idx="821">
                  <c:v>1.6330000000000001E-2</c:v>
                </c:pt>
                <c:pt idx="822">
                  <c:v>1.6279999999999999E-2</c:v>
                </c:pt>
                <c:pt idx="823">
                  <c:v>1.627E-2</c:v>
                </c:pt>
                <c:pt idx="824">
                  <c:v>1.6217695781978944E-2</c:v>
                </c:pt>
                <c:pt idx="825">
                  <c:v>1.627E-2</c:v>
                </c:pt>
                <c:pt idx="826">
                  <c:v>1.626E-2</c:v>
                </c:pt>
                <c:pt idx="827">
                  <c:v>1.6211491118904728E-2</c:v>
                </c:pt>
                <c:pt idx="828">
                  <c:v>1.6250000000000001E-2</c:v>
                </c:pt>
                <c:pt idx="829">
                  <c:v>1.6323929206661737E-2</c:v>
                </c:pt>
                <c:pt idx="830">
                  <c:v>1.634E-2</c:v>
                </c:pt>
                <c:pt idx="831">
                  <c:v>1.6320000000000001E-2</c:v>
                </c:pt>
                <c:pt idx="832">
                  <c:v>1.6209999999999999E-2</c:v>
                </c:pt>
                <c:pt idx="833">
                  <c:v>1.6279999999999999E-2</c:v>
                </c:pt>
                <c:pt idx="834">
                  <c:v>1.6299704849618041E-2</c:v>
                </c:pt>
                <c:pt idx="835">
                  <c:v>1.6270805587633282E-2</c:v>
                </c:pt>
                <c:pt idx="836">
                  <c:v>1.6289999999999999E-2</c:v>
                </c:pt>
                <c:pt idx="837">
                  <c:v>1.6252953063352508E-2</c:v>
                </c:pt>
                <c:pt idx="838">
                  <c:v>1.6330000000000001E-2</c:v>
                </c:pt>
                <c:pt idx="839">
                  <c:v>1.6275028860836732E-2</c:v>
                </c:pt>
                <c:pt idx="840">
                  <c:v>1.6299999999999999E-2</c:v>
                </c:pt>
                <c:pt idx="841">
                  <c:v>1.6330000000000001E-2</c:v>
                </c:pt>
                <c:pt idx="842">
                  <c:v>1.619E-2</c:v>
                </c:pt>
                <c:pt idx="843">
                  <c:v>1.626E-2</c:v>
                </c:pt>
                <c:pt idx="844">
                  <c:v>1.6309907275833077E-2</c:v>
                </c:pt>
                <c:pt idx="845">
                  <c:v>1.6279999999999999E-2</c:v>
                </c:pt>
                <c:pt idx="846">
                  <c:v>1.6310000000000002E-2</c:v>
                </c:pt>
                <c:pt idx="847">
                  <c:v>1.6330000000000001E-2</c:v>
                </c:pt>
                <c:pt idx="848">
                  <c:v>1.6299999999999999E-2</c:v>
                </c:pt>
                <c:pt idx="849">
                  <c:v>1.6369999999999999E-2</c:v>
                </c:pt>
                <c:pt idx="850">
                  <c:v>1.6389999999999998E-2</c:v>
                </c:pt>
                <c:pt idx="851">
                  <c:v>1.6389999999999998E-2</c:v>
                </c:pt>
                <c:pt idx="852">
                  <c:v>1.6366800644431877E-2</c:v>
                </c:pt>
                <c:pt idx="853">
                  <c:v>1.6310000000000002E-2</c:v>
                </c:pt>
                <c:pt idx="854">
                  <c:v>1.627E-2</c:v>
                </c:pt>
                <c:pt idx="855">
                  <c:v>1.634E-2</c:v>
                </c:pt>
                <c:pt idx="856">
                  <c:v>1.6310000000000002E-2</c:v>
                </c:pt>
                <c:pt idx="857">
                  <c:v>1.634E-2</c:v>
                </c:pt>
                <c:pt idx="858">
                  <c:v>1.6369999999999999E-2</c:v>
                </c:pt>
                <c:pt idx="859">
                  <c:v>1.6490000000000001E-2</c:v>
                </c:pt>
                <c:pt idx="860">
                  <c:v>1.6472592101847622E-2</c:v>
                </c:pt>
                <c:pt idx="861">
                  <c:v>1.6456479417253912E-2</c:v>
                </c:pt>
                <c:pt idx="862">
                  <c:v>1.6433870502413708E-2</c:v>
                </c:pt>
                <c:pt idx="863">
                  <c:v>1.6480000000000002E-2</c:v>
                </c:pt>
                <c:pt idx="864">
                  <c:v>1.6475081826912992E-2</c:v>
                </c:pt>
                <c:pt idx="865">
                  <c:v>1.652E-2</c:v>
                </c:pt>
                <c:pt idx="866">
                  <c:v>1.6556226425553062E-2</c:v>
                </c:pt>
                <c:pt idx="867">
                  <c:v>1.6580000000000001E-2</c:v>
                </c:pt>
                <c:pt idx="868">
                  <c:v>1.6597304645998942E-2</c:v>
                </c:pt>
                <c:pt idx="869">
                  <c:v>1.6580000000000001E-2</c:v>
                </c:pt>
                <c:pt idx="870">
                  <c:v>1.6539999999999999E-2</c:v>
                </c:pt>
                <c:pt idx="871">
                  <c:v>1.6559999999999998E-2</c:v>
                </c:pt>
                <c:pt idx="872">
                  <c:v>1.6459999999999999E-2</c:v>
                </c:pt>
                <c:pt idx="873">
                  <c:v>1.6459999999999999E-2</c:v>
                </c:pt>
                <c:pt idx="874">
                  <c:v>1.6650000000000002E-2</c:v>
                </c:pt>
                <c:pt idx="875">
                  <c:v>1.6590560649868653E-2</c:v>
                </c:pt>
                <c:pt idx="876">
                  <c:v>1.6650000000000002E-2</c:v>
                </c:pt>
                <c:pt idx="877">
                  <c:v>1.6670000000000001E-2</c:v>
                </c:pt>
                <c:pt idx="878">
                  <c:v>1.6621712068558867E-2</c:v>
                </c:pt>
                <c:pt idx="879">
                  <c:v>1.653E-2</c:v>
                </c:pt>
                <c:pt idx="880">
                  <c:v>1.6490000000000001E-2</c:v>
                </c:pt>
                <c:pt idx="881">
                  <c:v>1.653E-2</c:v>
                </c:pt>
                <c:pt idx="882">
                  <c:v>1.6423022280371069E-2</c:v>
                </c:pt>
                <c:pt idx="883">
                  <c:v>1.6410000000000001E-2</c:v>
                </c:pt>
                <c:pt idx="884">
                  <c:v>1.6410000000000001E-2</c:v>
                </c:pt>
                <c:pt idx="885">
                  <c:v>1.6469999999999999E-2</c:v>
                </c:pt>
                <c:pt idx="886">
                  <c:v>1.6580000000000001E-2</c:v>
                </c:pt>
                <c:pt idx="887">
                  <c:v>1.66E-2</c:v>
                </c:pt>
                <c:pt idx="888">
                  <c:v>1.653E-2</c:v>
                </c:pt>
                <c:pt idx="889">
                  <c:v>1.6570000000000001E-2</c:v>
                </c:pt>
                <c:pt idx="890">
                  <c:v>1.6544881066627989E-2</c:v>
                </c:pt>
                <c:pt idx="891">
                  <c:v>1.6455042799249031E-2</c:v>
                </c:pt>
                <c:pt idx="892">
                  <c:v>1.653E-2</c:v>
                </c:pt>
                <c:pt idx="893">
                  <c:v>1.653E-2</c:v>
                </c:pt>
                <c:pt idx="894">
                  <c:v>1.6615434798826628E-2</c:v>
                </c:pt>
                <c:pt idx="895">
                  <c:v>1.6639999999999999E-2</c:v>
                </c:pt>
                <c:pt idx="896">
                  <c:v>1.67E-2</c:v>
                </c:pt>
                <c:pt idx="897">
                  <c:v>1.674568782635022E-2</c:v>
                </c:pt>
                <c:pt idx="898">
                  <c:v>1.668574146830356E-2</c:v>
                </c:pt>
                <c:pt idx="899">
                  <c:v>1.6735779824566185E-2</c:v>
                </c:pt>
                <c:pt idx="900">
                  <c:v>1.6719999999999999E-2</c:v>
                </c:pt>
                <c:pt idx="901">
                  <c:v>1.6735810834074133E-2</c:v>
                </c:pt>
                <c:pt idx="902">
                  <c:v>1.6825803564009076E-2</c:v>
                </c:pt>
                <c:pt idx="903">
                  <c:v>1.686E-2</c:v>
                </c:pt>
                <c:pt idx="904">
                  <c:v>1.685E-2</c:v>
                </c:pt>
                <c:pt idx="905">
                  <c:v>1.6815691111858103E-2</c:v>
                </c:pt>
                <c:pt idx="906">
                  <c:v>1.6820000000000002E-2</c:v>
                </c:pt>
                <c:pt idx="907">
                  <c:v>1.687E-2</c:v>
                </c:pt>
                <c:pt idx="908">
                  <c:v>1.6760000000000001E-2</c:v>
                </c:pt>
                <c:pt idx="909">
                  <c:v>1.6840000000000001E-2</c:v>
                </c:pt>
                <c:pt idx="910">
                  <c:v>1.6740000000000001E-2</c:v>
                </c:pt>
                <c:pt idx="911">
                  <c:v>1.6830000000000001E-2</c:v>
                </c:pt>
                <c:pt idx="912">
                  <c:v>1.669E-2</c:v>
                </c:pt>
                <c:pt idx="913">
                  <c:v>1.669E-2</c:v>
                </c:pt>
                <c:pt idx="914">
                  <c:v>1.6670000000000001E-2</c:v>
                </c:pt>
                <c:pt idx="915">
                  <c:v>1.6709999999999999E-2</c:v>
                </c:pt>
                <c:pt idx="916">
                  <c:v>1.6650000000000002E-2</c:v>
                </c:pt>
                <c:pt idx="917">
                  <c:v>1.668E-2</c:v>
                </c:pt>
                <c:pt idx="918">
                  <c:v>1.662365478255259E-2</c:v>
                </c:pt>
                <c:pt idx="919">
                  <c:v>1.6619999999999999E-2</c:v>
                </c:pt>
                <c:pt idx="920">
                  <c:v>1.6750000000000001E-2</c:v>
                </c:pt>
                <c:pt idx="921">
                  <c:v>1.6750000000000001E-2</c:v>
                </c:pt>
                <c:pt idx="922">
                  <c:v>1.6762530146588739E-2</c:v>
                </c:pt>
                <c:pt idx="923">
                  <c:v>1.6742212906696859E-2</c:v>
                </c:pt>
                <c:pt idx="924">
                  <c:v>1.6711881305547831E-2</c:v>
                </c:pt>
                <c:pt idx="925">
                  <c:v>1.6751535378479825E-2</c:v>
                </c:pt>
                <c:pt idx="926">
                  <c:v>1.6760000000000001E-2</c:v>
                </c:pt>
                <c:pt idx="927">
                  <c:v>1.669E-2</c:v>
                </c:pt>
                <c:pt idx="928">
                  <c:v>1.6670000000000001E-2</c:v>
                </c:pt>
                <c:pt idx="929">
                  <c:v>1.6619999999999999E-2</c:v>
                </c:pt>
                <c:pt idx="930">
                  <c:v>1.6629999999999999E-2</c:v>
                </c:pt>
                <c:pt idx="931">
                  <c:v>1.669E-2</c:v>
                </c:pt>
                <c:pt idx="932">
                  <c:v>1.6639999999999999E-2</c:v>
                </c:pt>
                <c:pt idx="933">
                  <c:v>1.6688256429700302E-2</c:v>
                </c:pt>
                <c:pt idx="934">
                  <c:v>1.6619999999999999E-2</c:v>
                </c:pt>
                <c:pt idx="935">
                  <c:v>1.668E-2</c:v>
                </c:pt>
                <c:pt idx="936">
                  <c:v>1.6706794656590605E-2</c:v>
                </c:pt>
                <c:pt idx="937">
                  <c:v>1.6709999999999999E-2</c:v>
                </c:pt>
                <c:pt idx="938">
                  <c:v>1.6670000000000001E-2</c:v>
                </c:pt>
                <c:pt idx="939">
                  <c:v>1.6750000000000001E-2</c:v>
                </c:pt>
                <c:pt idx="940">
                  <c:v>1.6789999999999999E-2</c:v>
                </c:pt>
                <c:pt idx="941">
                  <c:v>1.6809999999999999E-2</c:v>
                </c:pt>
                <c:pt idx="942">
                  <c:v>1.6830000000000001E-2</c:v>
                </c:pt>
                <c:pt idx="943">
                  <c:v>1.6820000000000002E-2</c:v>
                </c:pt>
                <c:pt idx="944">
                  <c:v>1.6712286967017993E-2</c:v>
                </c:pt>
                <c:pt idx="945">
                  <c:v>1.669E-2</c:v>
                </c:pt>
                <c:pt idx="946">
                  <c:v>1.6781022941682031E-2</c:v>
                </c:pt>
                <c:pt idx="947">
                  <c:v>1.6789999999999999E-2</c:v>
                </c:pt>
                <c:pt idx="948">
                  <c:v>1.6879704603396467E-2</c:v>
                </c:pt>
                <c:pt idx="949">
                  <c:v>1.6789999999999999E-2</c:v>
                </c:pt>
                <c:pt idx="950">
                  <c:v>1.6808332213176836E-2</c:v>
                </c:pt>
                <c:pt idx="951">
                  <c:v>1.6760000000000001E-2</c:v>
                </c:pt>
                <c:pt idx="952">
                  <c:v>1.6776906030292492E-2</c:v>
                </c:pt>
                <c:pt idx="953">
                  <c:v>1.6709999999999999E-2</c:v>
                </c:pt>
                <c:pt idx="954">
                  <c:v>1.683542631228159E-2</c:v>
                </c:pt>
                <c:pt idx="955">
                  <c:v>1.678E-2</c:v>
                </c:pt>
                <c:pt idx="956">
                  <c:v>1.6760000000000001E-2</c:v>
                </c:pt>
                <c:pt idx="957">
                  <c:v>1.6773106916047067E-2</c:v>
                </c:pt>
                <c:pt idx="958">
                  <c:v>1.6740000000000001E-2</c:v>
                </c:pt>
                <c:pt idx="959">
                  <c:v>1.6750000000000001E-2</c:v>
                </c:pt>
                <c:pt idx="960">
                  <c:v>1.6789999999999999E-2</c:v>
                </c:pt>
                <c:pt idx="961">
                  <c:v>1.6799829388229739E-2</c:v>
                </c:pt>
                <c:pt idx="962">
                  <c:v>1.6760000000000001E-2</c:v>
                </c:pt>
                <c:pt idx="963">
                  <c:v>1.6760000000000001E-2</c:v>
                </c:pt>
                <c:pt idx="964">
                  <c:v>1.6787233589825399E-2</c:v>
                </c:pt>
                <c:pt idx="965">
                  <c:v>1.6650000000000002E-2</c:v>
                </c:pt>
                <c:pt idx="966">
                  <c:v>1.678E-2</c:v>
                </c:pt>
                <c:pt idx="967">
                  <c:v>1.6729999999999998E-2</c:v>
                </c:pt>
                <c:pt idx="968">
                  <c:v>1.678E-2</c:v>
                </c:pt>
                <c:pt idx="969">
                  <c:v>1.6802647540489022E-2</c:v>
                </c:pt>
                <c:pt idx="970">
                  <c:v>1.6809999999999999E-2</c:v>
                </c:pt>
                <c:pt idx="971">
                  <c:v>1.6799999999999999E-2</c:v>
                </c:pt>
                <c:pt idx="972">
                  <c:v>1.67E-2</c:v>
                </c:pt>
                <c:pt idx="973">
                  <c:v>1.6729999999999998E-2</c:v>
                </c:pt>
                <c:pt idx="974">
                  <c:v>1.6757740149890218E-2</c:v>
                </c:pt>
                <c:pt idx="975">
                  <c:v>1.6750000000000001E-2</c:v>
                </c:pt>
                <c:pt idx="976">
                  <c:v>1.6719999999999999E-2</c:v>
                </c:pt>
                <c:pt idx="977">
                  <c:v>1.6724643038355882E-2</c:v>
                </c:pt>
                <c:pt idx="978">
                  <c:v>1.673358540034748E-2</c:v>
                </c:pt>
                <c:pt idx="979">
                  <c:v>1.6719999999999999E-2</c:v>
                </c:pt>
                <c:pt idx="980">
                  <c:v>1.673143240018235E-2</c:v>
                </c:pt>
                <c:pt idx="981">
                  <c:v>1.6740000000000001E-2</c:v>
                </c:pt>
                <c:pt idx="982">
                  <c:v>1.6809999999999999E-2</c:v>
                </c:pt>
                <c:pt idx="983">
                  <c:v>1.6830000000000001E-2</c:v>
                </c:pt>
                <c:pt idx="984">
                  <c:v>1.687E-2</c:v>
                </c:pt>
                <c:pt idx="985">
                  <c:v>1.6979999999999999E-2</c:v>
                </c:pt>
                <c:pt idx="986">
                  <c:v>1.6899999999999998E-2</c:v>
                </c:pt>
                <c:pt idx="987">
                  <c:v>1.6930000000000001E-2</c:v>
                </c:pt>
                <c:pt idx="988">
                  <c:v>1.6920000000000001E-2</c:v>
                </c:pt>
                <c:pt idx="989">
                  <c:v>1.6831127224311213E-2</c:v>
                </c:pt>
                <c:pt idx="990">
                  <c:v>1.6789920491393245E-2</c:v>
                </c:pt>
                <c:pt idx="991">
                  <c:v>1.6809999999999999E-2</c:v>
                </c:pt>
                <c:pt idx="992">
                  <c:v>1.6789999999999999E-2</c:v>
                </c:pt>
                <c:pt idx="993">
                  <c:v>1.668E-2</c:v>
                </c:pt>
                <c:pt idx="994">
                  <c:v>1.6719999999999999E-2</c:v>
                </c:pt>
                <c:pt idx="995">
                  <c:v>1.6729999999999998E-2</c:v>
                </c:pt>
                <c:pt idx="996">
                  <c:v>1.678E-2</c:v>
                </c:pt>
                <c:pt idx="997">
                  <c:v>1.6719999999999999E-2</c:v>
                </c:pt>
                <c:pt idx="998">
                  <c:v>1.685E-2</c:v>
                </c:pt>
                <c:pt idx="999">
                  <c:v>1.6828512559157207E-2</c:v>
                </c:pt>
                <c:pt idx="1000">
                  <c:v>1.6760000000000001E-2</c:v>
                </c:pt>
                <c:pt idx="1001">
                  <c:v>1.6760000000000001E-2</c:v>
                </c:pt>
                <c:pt idx="1002">
                  <c:v>1.678E-2</c:v>
                </c:pt>
                <c:pt idx="1003">
                  <c:v>1.678E-2</c:v>
                </c:pt>
                <c:pt idx="1004">
                  <c:v>1.6851753982319938E-2</c:v>
                </c:pt>
                <c:pt idx="1005">
                  <c:v>1.6810366607260801E-2</c:v>
                </c:pt>
                <c:pt idx="1006">
                  <c:v>1.6848967408914433E-2</c:v>
                </c:pt>
                <c:pt idx="1007">
                  <c:v>1.677E-2</c:v>
                </c:pt>
                <c:pt idx="1008">
                  <c:v>1.679613365005863E-2</c:v>
                </c:pt>
                <c:pt idx="1009">
                  <c:v>1.6724699143184866E-2</c:v>
                </c:pt>
                <c:pt idx="1010">
                  <c:v>1.6709999999999999E-2</c:v>
                </c:pt>
                <c:pt idx="1011">
                  <c:v>1.6740000000000001E-2</c:v>
                </c:pt>
                <c:pt idx="1012">
                  <c:v>1.6770325432810578E-2</c:v>
                </c:pt>
                <c:pt idx="1013">
                  <c:v>1.6760000000000001E-2</c:v>
                </c:pt>
                <c:pt idx="1014">
                  <c:v>1.678E-2</c:v>
                </c:pt>
                <c:pt idx="1015">
                  <c:v>1.6830000000000001E-2</c:v>
                </c:pt>
                <c:pt idx="1016">
                  <c:v>1.6729999999999998E-2</c:v>
                </c:pt>
                <c:pt idx="1017">
                  <c:v>1.6840000000000001E-2</c:v>
                </c:pt>
                <c:pt idx="1018">
                  <c:v>1.6820000000000002E-2</c:v>
                </c:pt>
                <c:pt idx="1019">
                  <c:v>1.6789999999999999E-2</c:v>
                </c:pt>
                <c:pt idx="1020">
                  <c:v>1.685E-2</c:v>
                </c:pt>
                <c:pt idx="1021">
                  <c:v>1.6899999999999998E-2</c:v>
                </c:pt>
                <c:pt idx="1022">
                  <c:v>1.6959999999999999E-2</c:v>
                </c:pt>
                <c:pt idx="1023">
                  <c:v>1.695E-2</c:v>
                </c:pt>
                <c:pt idx="1024">
                  <c:v>1.6951790365610175E-2</c:v>
                </c:pt>
                <c:pt idx="1025">
                  <c:v>1.6899999999999998E-2</c:v>
                </c:pt>
                <c:pt idx="1026">
                  <c:v>1.6930000000000001E-2</c:v>
                </c:pt>
                <c:pt idx="1027">
                  <c:v>1.6916900039203202E-2</c:v>
                </c:pt>
                <c:pt idx="1028">
                  <c:v>1.694E-2</c:v>
                </c:pt>
                <c:pt idx="1029">
                  <c:v>1.6990000000000002E-2</c:v>
                </c:pt>
                <c:pt idx="1030">
                  <c:v>1.6959999999999999E-2</c:v>
                </c:pt>
                <c:pt idx="1031">
                  <c:v>1.6990000000000002E-2</c:v>
                </c:pt>
                <c:pt idx="1032">
                  <c:v>1.6978524834028789E-2</c:v>
                </c:pt>
                <c:pt idx="1033">
                  <c:v>1.6959999999999999E-2</c:v>
                </c:pt>
                <c:pt idx="1034">
                  <c:v>1.694E-2</c:v>
                </c:pt>
                <c:pt idx="1035">
                  <c:v>1.6923366013546472E-2</c:v>
                </c:pt>
                <c:pt idx="1036">
                  <c:v>1.6910000000000001E-2</c:v>
                </c:pt>
                <c:pt idx="1037">
                  <c:v>1.6990000000000002E-2</c:v>
                </c:pt>
                <c:pt idx="1038">
                  <c:v>1.6899999999999998E-2</c:v>
                </c:pt>
                <c:pt idx="1039">
                  <c:v>1.6886332988867318E-2</c:v>
                </c:pt>
                <c:pt idx="1040">
                  <c:v>1.6930000000000001E-2</c:v>
                </c:pt>
                <c:pt idx="1041">
                  <c:v>1.6902750660213815E-2</c:v>
                </c:pt>
                <c:pt idx="1042">
                  <c:v>1.687E-2</c:v>
                </c:pt>
                <c:pt idx="1043">
                  <c:v>1.6899999999999998E-2</c:v>
                </c:pt>
                <c:pt idx="1044">
                  <c:v>1.6827295441390441E-2</c:v>
                </c:pt>
                <c:pt idx="1045">
                  <c:v>1.6785455337622063E-2</c:v>
                </c:pt>
                <c:pt idx="1046">
                  <c:v>1.677E-2</c:v>
                </c:pt>
                <c:pt idx="1047">
                  <c:v>1.6740000000000001E-2</c:v>
                </c:pt>
                <c:pt idx="1048">
                  <c:v>1.673987026773878E-2</c:v>
                </c:pt>
                <c:pt idx="1049">
                  <c:v>1.6799999999999999E-2</c:v>
                </c:pt>
                <c:pt idx="1050">
                  <c:v>1.6740000000000001E-2</c:v>
                </c:pt>
                <c:pt idx="1051">
                  <c:v>1.678E-2</c:v>
                </c:pt>
                <c:pt idx="1052">
                  <c:v>1.6820000000000002E-2</c:v>
                </c:pt>
                <c:pt idx="1053">
                  <c:v>1.6799999999999999E-2</c:v>
                </c:pt>
                <c:pt idx="1054">
                  <c:v>1.6789999999999999E-2</c:v>
                </c:pt>
                <c:pt idx="1055">
                  <c:v>1.6766463707735647E-2</c:v>
                </c:pt>
                <c:pt idx="1056">
                  <c:v>1.6729999999999998E-2</c:v>
                </c:pt>
                <c:pt idx="1057">
                  <c:v>1.6729999999999998E-2</c:v>
                </c:pt>
                <c:pt idx="1058">
                  <c:v>1.6750558957849434E-2</c:v>
                </c:pt>
                <c:pt idx="1059">
                  <c:v>1.6758569666415257E-2</c:v>
                </c:pt>
                <c:pt idx="1060">
                  <c:v>1.670656989238746E-2</c:v>
                </c:pt>
                <c:pt idx="1061">
                  <c:v>1.6650000000000002E-2</c:v>
                </c:pt>
                <c:pt idx="1062">
                  <c:v>1.6750000000000001E-2</c:v>
                </c:pt>
                <c:pt idx="1063">
                  <c:v>1.6800507902210486E-2</c:v>
                </c:pt>
                <c:pt idx="1064">
                  <c:v>1.678E-2</c:v>
                </c:pt>
                <c:pt idx="1065">
                  <c:v>1.6820000000000002E-2</c:v>
                </c:pt>
                <c:pt idx="1066">
                  <c:v>1.6830000000000001E-2</c:v>
                </c:pt>
                <c:pt idx="1067">
                  <c:v>1.6862279866535178E-2</c:v>
                </c:pt>
                <c:pt idx="1068">
                  <c:v>1.694E-2</c:v>
                </c:pt>
                <c:pt idx="1069">
                  <c:v>1.6840000000000001E-2</c:v>
                </c:pt>
                <c:pt idx="1070">
                  <c:v>1.686E-2</c:v>
                </c:pt>
                <c:pt idx="1071">
                  <c:v>1.685E-2</c:v>
                </c:pt>
                <c:pt idx="1072">
                  <c:v>1.686E-2</c:v>
                </c:pt>
                <c:pt idx="1073">
                  <c:v>1.6889999999999999E-2</c:v>
                </c:pt>
                <c:pt idx="1074">
                  <c:v>1.685E-2</c:v>
                </c:pt>
                <c:pt idx="1075">
                  <c:v>1.6879999999999999E-2</c:v>
                </c:pt>
                <c:pt idx="1076">
                  <c:v>1.6789999999999999E-2</c:v>
                </c:pt>
                <c:pt idx="1077">
                  <c:v>1.695E-2</c:v>
                </c:pt>
                <c:pt idx="1078">
                  <c:v>1.694E-2</c:v>
                </c:pt>
                <c:pt idx="1079">
                  <c:v>1.6986612384338334E-2</c:v>
                </c:pt>
                <c:pt idx="1080">
                  <c:v>1.697440765225568E-2</c:v>
                </c:pt>
                <c:pt idx="1081">
                  <c:v>1.6930000000000001E-2</c:v>
                </c:pt>
                <c:pt idx="1082">
                  <c:v>1.6939968154463456E-2</c:v>
                </c:pt>
                <c:pt idx="1083">
                  <c:v>1.6857733431461987E-2</c:v>
                </c:pt>
                <c:pt idx="1084">
                  <c:v>1.6959999999999999E-2</c:v>
                </c:pt>
                <c:pt idx="1085">
                  <c:v>1.703E-2</c:v>
                </c:pt>
                <c:pt idx="1086">
                  <c:v>1.703E-2</c:v>
                </c:pt>
                <c:pt idx="1087">
                  <c:v>1.695E-2</c:v>
                </c:pt>
                <c:pt idx="1088">
                  <c:v>1.686E-2</c:v>
                </c:pt>
                <c:pt idx="1089">
                  <c:v>1.686E-2</c:v>
                </c:pt>
                <c:pt idx="1090">
                  <c:v>1.687E-2</c:v>
                </c:pt>
                <c:pt idx="1091">
                  <c:v>1.687E-2</c:v>
                </c:pt>
                <c:pt idx="1092">
                  <c:v>1.6889999999999999E-2</c:v>
                </c:pt>
                <c:pt idx="1093">
                  <c:v>1.695E-2</c:v>
                </c:pt>
                <c:pt idx="1094">
                  <c:v>1.6930000000000001E-2</c:v>
                </c:pt>
                <c:pt idx="1095">
                  <c:v>1.6930000000000001E-2</c:v>
                </c:pt>
                <c:pt idx="1096">
                  <c:v>1.7000000000000001E-2</c:v>
                </c:pt>
                <c:pt idx="1097">
                  <c:v>1.694E-2</c:v>
                </c:pt>
                <c:pt idx="1098">
                  <c:v>1.6930000000000001E-2</c:v>
                </c:pt>
                <c:pt idx="1099">
                  <c:v>1.6910000000000001E-2</c:v>
                </c:pt>
                <c:pt idx="1100">
                  <c:v>1.6988237226702486E-2</c:v>
                </c:pt>
                <c:pt idx="1101">
                  <c:v>1.696582651730473E-2</c:v>
                </c:pt>
                <c:pt idx="1102">
                  <c:v>1.6959999999999999E-2</c:v>
                </c:pt>
                <c:pt idx="1103">
                  <c:v>1.6959999999999999E-2</c:v>
                </c:pt>
                <c:pt idx="1104">
                  <c:v>1.6910000000000001E-2</c:v>
                </c:pt>
                <c:pt idx="1105">
                  <c:v>1.6969999999999999E-2</c:v>
                </c:pt>
                <c:pt idx="1106">
                  <c:v>1.6930000000000001E-2</c:v>
                </c:pt>
                <c:pt idx="1107">
                  <c:v>1.695E-2</c:v>
                </c:pt>
                <c:pt idx="1108">
                  <c:v>1.6928684368787847E-2</c:v>
                </c:pt>
                <c:pt idx="1109">
                  <c:v>1.6930000000000001E-2</c:v>
                </c:pt>
                <c:pt idx="1110">
                  <c:v>1.7013701329151119E-2</c:v>
                </c:pt>
                <c:pt idx="1111">
                  <c:v>1.7069999999999998E-2</c:v>
                </c:pt>
                <c:pt idx="1112">
                  <c:v>1.7080000000000001E-2</c:v>
                </c:pt>
                <c:pt idx="1113">
                  <c:v>1.7049999999999999E-2</c:v>
                </c:pt>
                <c:pt idx="1114">
                  <c:v>1.711E-2</c:v>
                </c:pt>
                <c:pt idx="1115">
                  <c:v>1.7139999999999999E-2</c:v>
                </c:pt>
                <c:pt idx="1116">
                  <c:v>1.7160000000000002E-2</c:v>
                </c:pt>
                <c:pt idx="1117">
                  <c:v>1.7149999999999999E-2</c:v>
                </c:pt>
                <c:pt idx="1118">
                  <c:v>1.7160000000000002E-2</c:v>
                </c:pt>
                <c:pt idx="1119">
                  <c:v>1.7239999999999998E-2</c:v>
                </c:pt>
                <c:pt idx="1120">
                  <c:v>1.7219999999999999E-2</c:v>
                </c:pt>
                <c:pt idx="1121">
                  <c:v>1.728E-2</c:v>
                </c:pt>
                <c:pt idx="1122">
                  <c:v>1.7180000000000001E-2</c:v>
                </c:pt>
                <c:pt idx="1123">
                  <c:v>1.7190401671541025E-2</c:v>
                </c:pt>
                <c:pt idx="1124">
                  <c:v>1.7100000000000001E-2</c:v>
                </c:pt>
                <c:pt idx="1125">
                  <c:v>1.721E-2</c:v>
                </c:pt>
                <c:pt idx="1126">
                  <c:v>1.7080000000000001E-2</c:v>
                </c:pt>
                <c:pt idx="1127">
                  <c:v>1.7250000000000001E-2</c:v>
                </c:pt>
                <c:pt idx="1128">
                  <c:v>1.711E-2</c:v>
                </c:pt>
                <c:pt idx="1129">
                  <c:v>1.721E-2</c:v>
                </c:pt>
                <c:pt idx="1130">
                  <c:v>1.7271827666233471E-2</c:v>
                </c:pt>
                <c:pt idx="1131">
                  <c:v>1.7160000000000002E-2</c:v>
                </c:pt>
                <c:pt idx="1132">
                  <c:v>1.7149999999999999E-2</c:v>
                </c:pt>
                <c:pt idx="1133">
                  <c:v>1.7113731667679367E-2</c:v>
                </c:pt>
                <c:pt idx="1134">
                  <c:v>1.7151015042459312E-2</c:v>
                </c:pt>
                <c:pt idx="1135">
                  <c:v>1.7260000000000001E-2</c:v>
                </c:pt>
                <c:pt idx="1136">
                  <c:v>1.7309999999999999E-2</c:v>
                </c:pt>
                <c:pt idx="1137">
                  <c:v>1.7250000000000001E-2</c:v>
                </c:pt>
                <c:pt idx="1138">
                  <c:v>1.7250059234612009E-2</c:v>
                </c:pt>
                <c:pt idx="1139">
                  <c:v>1.729729804686185E-2</c:v>
                </c:pt>
                <c:pt idx="1140">
                  <c:v>1.7260000000000001E-2</c:v>
                </c:pt>
                <c:pt idx="1141">
                  <c:v>1.721E-2</c:v>
                </c:pt>
                <c:pt idx="1142">
                  <c:v>1.7268961406912049E-2</c:v>
                </c:pt>
                <c:pt idx="1143">
                  <c:v>1.7252329789119548E-2</c:v>
                </c:pt>
                <c:pt idx="1144">
                  <c:v>1.7260000000000001E-2</c:v>
                </c:pt>
                <c:pt idx="1145">
                  <c:v>1.7250000000000001E-2</c:v>
                </c:pt>
                <c:pt idx="1146">
                  <c:v>1.721E-2</c:v>
                </c:pt>
                <c:pt idx="1147">
                  <c:v>1.7239999999999998E-2</c:v>
                </c:pt>
                <c:pt idx="1148">
                  <c:v>1.7180000000000001E-2</c:v>
                </c:pt>
                <c:pt idx="1149">
                  <c:v>1.7229999999999999E-2</c:v>
                </c:pt>
                <c:pt idx="1150">
                  <c:v>1.7229999999999999E-2</c:v>
                </c:pt>
                <c:pt idx="1151">
                  <c:v>1.7149999999999999E-2</c:v>
                </c:pt>
                <c:pt idx="1152">
                  <c:v>1.7219999999999999E-2</c:v>
                </c:pt>
                <c:pt idx="1153">
                  <c:v>1.723771944177813E-2</c:v>
                </c:pt>
                <c:pt idx="1154">
                  <c:v>1.7309999999999999E-2</c:v>
                </c:pt>
                <c:pt idx="1155">
                  <c:v>1.7291926465750534E-2</c:v>
                </c:pt>
                <c:pt idx="1156">
                  <c:v>1.7270000000000001E-2</c:v>
                </c:pt>
                <c:pt idx="1157">
                  <c:v>1.7266099185756292E-2</c:v>
                </c:pt>
                <c:pt idx="1158">
                  <c:v>1.7253172724778002E-2</c:v>
                </c:pt>
                <c:pt idx="1159">
                  <c:v>1.729E-2</c:v>
                </c:pt>
                <c:pt idx="1160">
                  <c:v>1.7260000000000001E-2</c:v>
                </c:pt>
                <c:pt idx="1161">
                  <c:v>1.7440000000000001E-2</c:v>
                </c:pt>
                <c:pt idx="1162">
                  <c:v>1.7399999999999999E-2</c:v>
                </c:pt>
                <c:pt idx="1163">
                  <c:v>1.7330000000000002E-2</c:v>
                </c:pt>
                <c:pt idx="1164">
                  <c:v>1.7399999999999999E-2</c:v>
                </c:pt>
                <c:pt idx="1165">
                  <c:v>1.7350000000000001E-2</c:v>
                </c:pt>
                <c:pt idx="1166">
                  <c:v>1.7330000000000002E-2</c:v>
                </c:pt>
                <c:pt idx="1167">
                  <c:v>1.7319999999999999E-2</c:v>
                </c:pt>
                <c:pt idx="1168">
                  <c:v>1.7343442069529178E-2</c:v>
                </c:pt>
                <c:pt idx="1169">
                  <c:v>1.7270000000000001E-2</c:v>
                </c:pt>
                <c:pt idx="1170">
                  <c:v>1.7307395131818015E-2</c:v>
                </c:pt>
                <c:pt idx="1171">
                  <c:v>1.729E-2</c:v>
                </c:pt>
                <c:pt idx="1172">
                  <c:v>1.7420000000000001E-2</c:v>
                </c:pt>
                <c:pt idx="1173">
                  <c:v>1.7350000000000001E-2</c:v>
                </c:pt>
                <c:pt idx="1174">
                  <c:v>1.7365201515188083E-2</c:v>
                </c:pt>
                <c:pt idx="1175">
                  <c:v>1.7330000000000002E-2</c:v>
                </c:pt>
                <c:pt idx="1176">
                  <c:v>1.7330000000000002E-2</c:v>
                </c:pt>
                <c:pt idx="1177">
                  <c:v>1.729596954668431E-2</c:v>
                </c:pt>
                <c:pt idx="1178">
                  <c:v>1.7389999999999999E-2</c:v>
                </c:pt>
                <c:pt idx="1179">
                  <c:v>1.7340000000000001E-2</c:v>
                </c:pt>
                <c:pt idx="1180">
                  <c:v>1.729E-2</c:v>
                </c:pt>
                <c:pt idx="1181">
                  <c:v>1.7340000000000001E-2</c:v>
                </c:pt>
                <c:pt idx="1182">
                  <c:v>1.7319999999999999E-2</c:v>
                </c:pt>
                <c:pt idx="1183">
                  <c:v>1.738E-2</c:v>
                </c:pt>
                <c:pt idx="1184">
                  <c:v>1.7344141754054503E-2</c:v>
                </c:pt>
                <c:pt idx="1185">
                  <c:v>1.738E-2</c:v>
                </c:pt>
                <c:pt idx="1186">
                  <c:v>1.7330000000000002E-2</c:v>
                </c:pt>
                <c:pt idx="1187">
                  <c:v>1.7309999999999999E-2</c:v>
                </c:pt>
                <c:pt idx="1188">
                  <c:v>1.7229999999999999E-2</c:v>
                </c:pt>
                <c:pt idx="1189">
                  <c:v>1.7298307279726758E-2</c:v>
                </c:pt>
                <c:pt idx="1190">
                  <c:v>1.7330000000000002E-2</c:v>
                </c:pt>
                <c:pt idx="1191">
                  <c:v>1.721E-2</c:v>
                </c:pt>
                <c:pt idx="1192">
                  <c:v>1.729E-2</c:v>
                </c:pt>
                <c:pt idx="1193">
                  <c:v>1.721E-2</c:v>
                </c:pt>
                <c:pt idx="1194">
                  <c:v>1.7229999999999999E-2</c:v>
                </c:pt>
                <c:pt idx="1195">
                  <c:v>1.72E-2</c:v>
                </c:pt>
                <c:pt idx="1196">
                  <c:v>1.7170000000000001E-2</c:v>
                </c:pt>
                <c:pt idx="1197">
                  <c:v>1.712E-2</c:v>
                </c:pt>
                <c:pt idx="1198">
                  <c:v>1.7199301476073965E-2</c:v>
                </c:pt>
                <c:pt idx="1199">
                  <c:v>1.7100000000000001E-2</c:v>
                </c:pt>
                <c:pt idx="1200">
                  <c:v>1.7170000000000001E-2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A9-4689-8A14-559E11451E8E}"/>
            </c:ext>
          </c:extLst>
        </c:ser>
        <c:ser>
          <c:idx val="3"/>
          <c:order val="3"/>
          <c:tx>
            <c:strRef>
              <c:f>DR_Compare!$F$1</c:f>
              <c:strCache>
                <c:ptCount val="1"/>
                <c:pt idx="0">
                  <c:v>Conning Meth / AIRG Scen - UST20Y (Approx)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DR_Compare!$B$2:$B$1202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DR_Compare!$F$2:$F$1202</c:f>
              <c:numCache>
                <c:formatCode>0.00%</c:formatCode>
                <c:ptCount val="1201"/>
                <c:pt idx="0">
                  <c:v>1.9400000000000001E-2</c:v>
                </c:pt>
                <c:pt idx="1">
                  <c:v>1.9390000000000001E-2</c:v>
                </c:pt>
                <c:pt idx="2">
                  <c:v>1.9390000000000001E-2</c:v>
                </c:pt>
                <c:pt idx="3">
                  <c:v>1.9380000000000001E-2</c:v>
                </c:pt>
                <c:pt idx="4">
                  <c:v>1.9369999999999998E-2</c:v>
                </c:pt>
                <c:pt idx="5">
                  <c:v>1.9359999999999999E-2</c:v>
                </c:pt>
                <c:pt idx="6">
                  <c:v>1.9349999999999999E-2</c:v>
                </c:pt>
                <c:pt idx="7">
                  <c:v>1.934E-2</c:v>
                </c:pt>
                <c:pt idx="8">
                  <c:v>1.9369999999999998E-2</c:v>
                </c:pt>
                <c:pt idx="9">
                  <c:v>1.9369999999999998E-2</c:v>
                </c:pt>
                <c:pt idx="10">
                  <c:v>1.9359999999999999E-2</c:v>
                </c:pt>
                <c:pt idx="11">
                  <c:v>1.9349999999999999E-2</c:v>
                </c:pt>
                <c:pt idx="12">
                  <c:v>1.9359999999999999E-2</c:v>
                </c:pt>
                <c:pt idx="13">
                  <c:v>1.934E-2</c:v>
                </c:pt>
                <c:pt idx="14">
                  <c:v>1.9349999999999999E-2</c:v>
                </c:pt>
                <c:pt idx="15">
                  <c:v>1.932E-2</c:v>
                </c:pt>
                <c:pt idx="16">
                  <c:v>1.9348689469808271E-2</c:v>
                </c:pt>
                <c:pt idx="17">
                  <c:v>1.9380000000000001E-2</c:v>
                </c:pt>
                <c:pt idx="18">
                  <c:v>1.9369999999999998E-2</c:v>
                </c:pt>
                <c:pt idx="19">
                  <c:v>1.9349999999999999E-2</c:v>
                </c:pt>
                <c:pt idx="20">
                  <c:v>1.9390000000000001E-2</c:v>
                </c:pt>
                <c:pt idx="21">
                  <c:v>1.9390000000000001E-2</c:v>
                </c:pt>
                <c:pt idx="22">
                  <c:v>1.9380000000000001E-2</c:v>
                </c:pt>
                <c:pt idx="23">
                  <c:v>1.9400000000000001E-2</c:v>
                </c:pt>
                <c:pt idx="24">
                  <c:v>1.940772255412223E-2</c:v>
                </c:pt>
                <c:pt idx="25">
                  <c:v>1.9390000000000001E-2</c:v>
                </c:pt>
                <c:pt idx="26">
                  <c:v>1.941E-2</c:v>
                </c:pt>
                <c:pt idx="27">
                  <c:v>1.9390000000000001E-2</c:v>
                </c:pt>
                <c:pt idx="28">
                  <c:v>1.941E-2</c:v>
                </c:pt>
                <c:pt idx="29">
                  <c:v>1.9429999999999999E-2</c:v>
                </c:pt>
                <c:pt idx="30">
                  <c:v>1.942E-2</c:v>
                </c:pt>
                <c:pt idx="31">
                  <c:v>1.947128535249007E-2</c:v>
                </c:pt>
                <c:pt idx="32">
                  <c:v>1.9460000000000002E-2</c:v>
                </c:pt>
                <c:pt idx="33">
                  <c:v>1.9480000000000001E-2</c:v>
                </c:pt>
                <c:pt idx="34">
                  <c:v>1.949E-2</c:v>
                </c:pt>
                <c:pt idx="35">
                  <c:v>1.9533957531769567E-2</c:v>
                </c:pt>
                <c:pt idx="36">
                  <c:v>1.9560000000000001E-2</c:v>
                </c:pt>
                <c:pt idx="37">
                  <c:v>1.9560000000000001E-2</c:v>
                </c:pt>
                <c:pt idx="38">
                  <c:v>1.9539999999999998E-2</c:v>
                </c:pt>
                <c:pt idx="39">
                  <c:v>1.9550000000000001E-2</c:v>
                </c:pt>
                <c:pt idx="40">
                  <c:v>1.9539999999999998E-2</c:v>
                </c:pt>
                <c:pt idx="41">
                  <c:v>1.9560000000000001E-2</c:v>
                </c:pt>
                <c:pt idx="42">
                  <c:v>1.9570000000000001E-2</c:v>
                </c:pt>
                <c:pt idx="43">
                  <c:v>1.959E-2</c:v>
                </c:pt>
                <c:pt idx="44">
                  <c:v>1.958286432363179E-2</c:v>
                </c:pt>
                <c:pt idx="45">
                  <c:v>1.9599999999999999E-2</c:v>
                </c:pt>
                <c:pt idx="46">
                  <c:v>1.9603345856000747E-2</c:v>
                </c:pt>
                <c:pt idx="47">
                  <c:v>1.9609999999999999E-2</c:v>
                </c:pt>
                <c:pt idx="48">
                  <c:v>1.9609999999999999E-2</c:v>
                </c:pt>
                <c:pt idx="49">
                  <c:v>1.9640000000000001E-2</c:v>
                </c:pt>
                <c:pt idx="50">
                  <c:v>1.967E-2</c:v>
                </c:pt>
                <c:pt idx="51">
                  <c:v>1.9699999999999999E-2</c:v>
                </c:pt>
                <c:pt idx="52">
                  <c:v>1.9689999999999999E-2</c:v>
                </c:pt>
                <c:pt idx="53">
                  <c:v>1.9709999999999998E-2</c:v>
                </c:pt>
                <c:pt idx="54">
                  <c:v>1.9720000000000001E-2</c:v>
                </c:pt>
                <c:pt idx="55">
                  <c:v>1.9740000000000001E-2</c:v>
                </c:pt>
                <c:pt idx="56">
                  <c:v>1.9770012274985514E-2</c:v>
                </c:pt>
                <c:pt idx="57">
                  <c:v>1.9789999999999999E-2</c:v>
                </c:pt>
                <c:pt idx="58">
                  <c:v>1.9800000000000002E-2</c:v>
                </c:pt>
                <c:pt idx="59">
                  <c:v>1.9818117778651806E-2</c:v>
                </c:pt>
                <c:pt idx="60">
                  <c:v>1.9810000000000001E-2</c:v>
                </c:pt>
                <c:pt idx="61">
                  <c:v>1.985E-2</c:v>
                </c:pt>
                <c:pt idx="62">
                  <c:v>1.9869999999999999E-2</c:v>
                </c:pt>
                <c:pt idx="63">
                  <c:v>1.9847347972648754E-2</c:v>
                </c:pt>
                <c:pt idx="64">
                  <c:v>1.9910000000000001E-2</c:v>
                </c:pt>
                <c:pt idx="65">
                  <c:v>1.9900000000000001E-2</c:v>
                </c:pt>
                <c:pt idx="66">
                  <c:v>1.9936864018048381E-2</c:v>
                </c:pt>
                <c:pt idx="67">
                  <c:v>1.992E-2</c:v>
                </c:pt>
                <c:pt idx="68">
                  <c:v>1.9900000000000001E-2</c:v>
                </c:pt>
                <c:pt idx="69">
                  <c:v>1.992E-2</c:v>
                </c:pt>
                <c:pt idx="70">
                  <c:v>2.0004777500175659E-2</c:v>
                </c:pt>
                <c:pt idx="71">
                  <c:v>1.9962388226021806E-2</c:v>
                </c:pt>
                <c:pt idx="72">
                  <c:v>1.9959999999999999E-2</c:v>
                </c:pt>
                <c:pt idx="73">
                  <c:v>2.001E-2</c:v>
                </c:pt>
                <c:pt idx="74">
                  <c:v>2.002E-2</c:v>
                </c:pt>
                <c:pt idx="75">
                  <c:v>1.9994625350918793E-2</c:v>
                </c:pt>
                <c:pt idx="76">
                  <c:v>2.01E-2</c:v>
                </c:pt>
                <c:pt idx="77">
                  <c:v>2.0119999999999999E-2</c:v>
                </c:pt>
                <c:pt idx="78">
                  <c:v>2.0119999999999999E-2</c:v>
                </c:pt>
                <c:pt idx="79">
                  <c:v>2.0160000000000001E-2</c:v>
                </c:pt>
                <c:pt idx="80">
                  <c:v>2.0140000000000002E-2</c:v>
                </c:pt>
                <c:pt idx="81">
                  <c:v>2.0180985427548218E-2</c:v>
                </c:pt>
                <c:pt idx="82">
                  <c:v>2.0209999999999999E-2</c:v>
                </c:pt>
                <c:pt idx="83">
                  <c:v>2.0250000000000001E-2</c:v>
                </c:pt>
                <c:pt idx="84">
                  <c:v>2.0279999999999999E-2</c:v>
                </c:pt>
                <c:pt idx="85">
                  <c:v>2.027E-2</c:v>
                </c:pt>
                <c:pt idx="86">
                  <c:v>2.0299999999999999E-2</c:v>
                </c:pt>
                <c:pt idx="87">
                  <c:v>2.0299999999999999E-2</c:v>
                </c:pt>
                <c:pt idx="88">
                  <c:v>2.0330000000000001E-2</c:v>
                </c:pt>
                <c:pt idx="89">
                  <c:v>2.036E-2</c:v>
                </c:pt>
                <c:pt idx="90">
                  <c:v>2.0379999999999999E-2</c:v>
                </c:pt>
                <c:pt idx="91">
                  <c:v>2.043E-2</c:v>
                </c:pt>
                <c:pt idx="92">
                  <c:v>2.043E-2</c:v>
                </c:pt>
                <c:pt idx="93">
                  <c:v>2.0420000000000001E-2</c:v>
                </c:pt>
                <c:pt idx="94">
                  <c:v>2.044E-2</c:v>
                </c:pt>
                <c:pt idx="95">
                  <c:v>2.043E-2</c:v>
                </c:pt>
                <c:pt idx="96">
                  <c:v>2.0469999999999999E-2</c:v>
                </c:pt>
                <c:pt idx="97">
                  <c:v>2.0490000000000001E-2</c:v>
                </c:pt>
                <c:pt idx="98">
                  <c:v>2.051E-2</c:v>
                </c:pt>
                <c:pt idx="99">
                  <c:v>2.0559999999999998E-2</c:v>
                </c:pt>
                <c:pt idx="100">
                  <c:v>2.0567657796354128E-2</c:v>
                </c:pt>
                <c:pt idx="101">
                  <c:v>2.0539999999999999E-2</c:v>
                </c:pt>
                <c:pt idx="102">
                  <c:v>2.0539999999999999E-2</c:v>
                </c:pt>
                <c:pt idx="103">
                  <c:v>2.0570000000000001E-2</c:v>
                </c:pt>
                <c:pt idx="104">
                  <c:v>2.06E-2</c:v>
                </c:pt>
                <c:pt idx="105">
                  <c:v>2.061E-2</c:v>
                </c:pt>
                <c:pt idx="106">
                  <c:v>2.0639999999999999E-2</c:v>
                </c:pt>
                <c:pt idx="107">
                  <c:v>2.0629999999999999E-2</c:v>
                </c:pt>
                <c:pt idx="108">
                  <c:v>2.06442360432533E-2</c:v>
                </c:pt>
                <c:pt idx="109">
                  <c:v>2.0675642362794306E-2</c:v>
                </c:pt>
                <c:pt idx="110">
                  <c:v>2.07E-2</c:v>
                </c:pt>
                <c:pt idx="111">
                  <c:v>2.069E-2</c:v>
                </c:pt>
                <c:pt idx="112">
                  <c:v>2.07E-2</c:v>
                </c:pt>
                <c:pt idx="113">
                  <c:v>2.0719999999999999E-2</c:v>
                </c:pt>
                <c:pt idx="114">
                  <c:v>2.0750000000000001E-2</c:v>
                </c:pt>
                <c:pt idx="115">
                  <c:v>2.0729999999999998E-2</c:v>
                </c:pt>
                <c:pt idx="116">
                  <c:v>2.0733381446441757E-2</c:v>
                </c:pt>
                <c:pt idx="117">
                  <c:v>2.0729999999999998E-2</c:v>
                </c:pt>
                <c:pt idx="118">
                  <c:v>2.077E-2</c:v>
                </c:pt>
                <c:pt idx="119">
                  <c:v>2.0789999999999999E-2</c:v>
                </c:pt>
                <c:pt idx="120">
                  <c:v>2.077E-2</c:v>
                </c:pt>
                <c:pt idx="121">
                  <c:v>2.0750000000000001E-2</c:v>
                </c:pt>
                <c:pt idx="122">
                  <c:v>2.0760682430650313E-2</c:v>
                </c:pt>
                <c:pt idx="123">
                  <c:v>2.0789999999999999E-2</c:v>
                </c:pt>
                <c:pt idx="124">
                  <c:v>2.077E-2</c:v>
                </c:pt>
                <c:pt idx="125">
                  <c:v>2.0740000000000001E-2</c:v>
                </c:pt>
                <c:pt idx="126">
                  <c:v>2.0789999999999999E-2</c:v>
                </c:pt>
                <c:pt idx="127">
                  <c:v>2.0830000000000001E-2</c:v>
                </c:pt>
                <c:pt idx="128">
                  <c:v>2.0830000000000001E-2</c:v>
                </c:pt>
                <c:pt idx="129">
                  <c:v>2.0840000000000001E-2</c:v>
                </c:pt>
                <c:pt idx="130">
                  <c:v>2.0879999999999999E-2</c:v>
                </c:pt>
                <c:pt idx="131">
                  <c:v>2.0899999999999998E-2</c:v>
                </c:pt>
                <c:pt idx="132">
                  <c:v>2.085E-2</c:v>
                </c:pt>
                <c:pt idx="133">
                  <c:v>2.0879999999999999E-2</c:v>
                </c:pt>
                <c:pt idx="134">
                  <c:v>2.0879999999999999E-2</c:v>
                </c:pt>
                <c:pt idx="135">
                  <c:v>2.089046896416305E-2</c:v>
                </c:pt>
                <c:pt idx="136">
                  <c:v>2.0907069213372157E-2</c:v>
                </c:pt>
                <c:pt idx="137">
                  <c:v>2.0899999999999998E-2</c:v>
                </c:pt>
                <c:pt idx="138">
                  <c:v>2.0959999999999999E-2</c:v>
                </c:pt>
                <c:pt idx="139">
                  <c:v>2.0979999999999999E-2</c:v>
                </c:pt>
                <c:pt idx="140">
                  <c:v>2.0990000000000002E-2</c:v>
                </c:pt>
                <c:pt idx="141">
                  <c:v>2.0959999999999999E-2</c:v>
                </c:pt>
                <c:pt idx="142">
                  <c:v>2.0959999999999999E-2</c:v>
                </c:pt>
                <c:pt idx="143">
                  <c:v>2.0930000000000001E-2</c:v>
                </c:pt>
                <c:pt idx="144">
                  <c:v>2.103E-2</c:v>
                </c:pt>
                <c:pt idx="145">
                  <c:v>2.103E-2</c:v>
                </c:pt>
                <c:pt idx="146">
                  <c:v>2.1048624447641964E-2</c:v>
                </c:pt>
                <c:pt idx="147">
                  <c:v>2.1069999999999998E-2</c:v>
                </c:pt>
                <c:pt idx="148">
                  <c:v>2.1059999999999999E-2</c:v>
                </c:pt>
                <c:pt idx="149">
                  <c:v>2.1069999999999998E-2</c:v>
                </c:pt>
                <c:pt idx="150">
                  <c:v>2.1090000000000001E-2</c:v>
                </c:pt>
                <c:pt idx="151">
                  <c:v>2.1080000000000002E-2</c:v>
                </c:pt>
                <c:pt idx="152">
                  <c:v>2.1074632080994998E-2</c:v>
                </c:pt>
                <c:pt idx="153">
                  <c:v>2.112875370466516E-2</c:v>
                </c:pt>
                <c:pt idx="154">
                  <c:v>2.112E-2</c:v>
                </c:pt>
                <c:pt idx="155">
                  <c:v>2.1088208096971726E-2</c:v>
                </c:pt>
                <c:pt idx="156">
                  <c:v>2.1123533414134248E-2</c:v>
                </c:pt>
                <c:pt idx="157">
                  <c:v>2.112E-2</c:v>
                </c:pt>
                <c:pt idx="158">
                  <c:v>2.1170000000000001E-2</c:v>
                </c:pt>
                <c:pt idx="159">
                  <c:v>2.1180000000000001E-2</c:v>
                </c:pt>
                <c:pt idx="160">
                  <c:v>2.12E-2</c:v>
                </c:pt>
                <c:pt idx="161">
                  <c:v>2.12E-2</c:v>
                </c:pt>
                <c:pt idx="162">
                  <c:v>2.1239999999999998E-2</c:v>
                </c:pt>
                <c:pt idx="163">
                  <c:v>2.1241641990751684E-2</c:v>
                </c:pt>
                <c:pt idx="164">
                  <c:v>2.1250000000000002E-2</c:v>
                </c:pt>
                <c:pt idx="165">
                  <c:v>2.1239999999999998E-2</c:v>
                </c:pt>
                <c:pt idx="166">
                  <c:v>2.1270000000000001E-2</c:v>
                </c:pt>
                <c:pt idx="167">
                  <c:v>2.129E-2</c:v>
                </c:pt>
                <c:pt idx="168">
                  <c:v>2.1250000000000002E-2</c:v>
                </c:pt>
                <c:pt idx="169">
                  <c:v>2.1309999999999999E-2</c:v>
                </c:pt>
                <c:pt idx="170">
                  <c:v>2.1329999999999998E-2</c:v>
                </c:pt>
                <c:pt idx="171">
                  <c:v>2.1329999999999998E-2</c:v>
                </c:pt>
                <c:pt idx="172">
                  <c:v>2.1319988018854069E-2</c:v>
                </c:pt>
                <c:pt idx="173">
                  <c:v>2.1319999999999999E-2</c:v>
                </c:pt>
                <c:pt idx="174">
                  <c:v>2.137E-2</c:v>
                </c:pt>
                <c:pt idx="175">
                  <c:v>2.1389999999999999E-2</c:v>
                </c:pt>
                <c:pt idx="176">
                  <c:v>2.1418283706652389E-2</c:v>
                </c:pt>
                <c:pt idx="177">
                  <c:v>2.1420000000000002E-2</c:v>
                </c:pt>
                <c:pt idx="178">
                  <c:v>2.1404429757496488E-2</c:v>
                </c:pt>
                <c:pt idx="179">
                  <c:v>2.1420000000000002E-2</c:v>
                </c:pt>
                <c:pt idx="180">
                  <c:v>2.1399999999999999E-2</c:v>
                </c:pt>
                <c:pt idx="181">
                  <c:v>2.138E-2</c:v>
                </c:pt>
                <c:pt idx="182">
                  <c:v>2.138E-2</c:v>
                </c:pt>
                <c:pt idx="183">
                  <c:v>2.1430000000000001E-2</c:v>
                </c:pt>
                <c:pt idx="184">
                  <c:v>2.1430000000000001E-2</c:v>
                </c:pt>
                <c:pt idx="185">
                  <c:v>2.1409999999999998E-2</c:v>
                </c:pt>
                <c:pt idx="186">
                  <c:v>2.1381841277689127E-2</c:v>
                </c:pt>
                <c:pt idx="187">
                  <c:v>2.1407919216772327E-2</c:v>
                </c:pt>
                <c:pt idx="188">
                  <c:v>2.1389999999999999E-2</c:v>
                </c:pt>
                <c:pt idx="189">
                  <c:v>2.138E-2</c:v>
                </c:pt>
                <c:pt idx="190">
                  <c:v>2.1377963889634508E-2</c:v>
                </c:pt>
                <c:pt idx="191">
                  <c:v>2.1389999999999999E-2</c:v>
                </c:pt>
                <c:pt idx="192">
                  <c:v>2.1430000000000001E-2</c:v>
                </c:pt>
                <c:pt idx="193">
                  <c:v>2.1499999999999998E-2</c:v>
                </c:pt>
                <c:pt idx="194">
                  <c:v>2.1479999999999999E-2</c:v>
                </c:pt>
                <c:pt idx="195">
                  <c:v>2.1497270875266192E-2</c:v>
                </c:pt>
                <c:pt idx="196">
                  <c:v>2.1499999999999998E-2</c:v>
                </c:pt>
                <c:pt idx="197">
                  <c:v>2.1479999999999999E-2</c:v>
                </c:pt>
                <c:pt idx="198">
                  <c:v>2.1499999999999998E-2</c:v>
                </c:pt>
                <c:pt idx="199">
                  <c:v>2.1569999999999999E-2</c:v>
                </c:pt>
                <c:pt idx="200">
                  <c:v>2.1473714874166307E-2</c:v>
                </c:pt>
                <c:pt idx="201">
                  <c:v>2.155E-2</c:v>
                </c:pt>
                <c:pt idx="202">
                  <c:v>2.1544232297840027E-2</c:v>
                </c:pt>
                <c:pt idx="203">
                  <c:v>2.1559999999999999E-2</c:v>
                </c:pt>
                <c:pt idx="204">
                  <c:v>2.155E-2</c:v>
                </c:pt>
                <c:pt idx="205">
                  <c:v>2.1510000000000001E-2</c:v>
                </c:pt>
                <c:pt idx="206">
                  <c:v>2.155E-2</c:v>
                </c:pt>
                <c:pt idx="207">
                  <c:v>2.155E-2</c:v>
                </c:pt>
                <c:pt idx="208">
                  <c:v>2.1542229206456112E-2</c:v>
                </c:pt>
                <c:pt idx="209">
                  <c:v>2.1594481878455436E-2</c:v>
                </c:pt>
                <c:pt idx="210">
                  <c:v>2.1566992432134294E-2</c:v>
                </c:pt>
                <c:pt idx="211">
                  <c:v>2.1579999999999998E-2</c:v>
                </c:pt>
                <c:pt idx="212">
                  <c:v>2.1622779989996947E-2</c:v>
                </c:pt>
                <c:pt idx="213">
                  <c:v>2.1610000000000001E-2</c:v>
                </c:pt>
                <c:pt idx="214">
                  <c:v>2.1590000000000002E-2</c:v>
                </c:pt>
                <c:pt idx="215">
                  <c:v>2.1530000000000001E-2</c:v>
                </c:pt>
                <c:pt idx="216">
                  <c:v>2.1579999999999998E-2</c:v>
                </c:pt>
                <c:pt idx="217">
                  <c:v>2.1581637971036325E-2</c:v>
                </c:pt>
                <c:pt idx="218">
                  <c:v>2.1596148288689356E-2</c:v>
                </c:pt>
                <c:pt idx="219">
                  <c:v>2.1569999999999999E-2</c:v>
                </c:pt>
                <c:pt idx="220">
                  <c:v>2.1569999999999999E-2</c:v>
                </c:pt>
                <c:pt idx="221">
                  <c:v>2.1559999999999999E-2</c:v>
                </c:pt>
                <c:pt idx="222">
                  <c:v>2.1590000000000002E-2</c:v>
                </c:pt>
                <c:pt idx="223">
                  <c:v>2.162E-2</c:v>
                </c:pt>
                <c:pt idx="224">
                  <c:v>2.1559999999999999E-2</c:v>
                </c:pt>
                <c:pt idx="225">
                  <c:v>2.1579999999999998E-2</c:v>
                </c:pt>
                <c:pt idx="226">
                  <c:v>2.1580820048193713E-2</c:v>
                </c:pt>
                <c:pt idx="227">
                  <c:v>2.1647454040389594E-2</c:v>
                </c:pt>
                <c:pt idx="228">
                  <c:v>2.162E-2</c:v>
                </c:pt>
                <c:pt idx="229">
                  <c:v>2.164E-2</c:v>
                </c:pt>
                <c:pt idx="230">
                  <c:v>2.1600000000000001E-2</c:v>
                </c:pt>
                <c:pt idx="231">
                  <c:v>2.164E-2</c:v>
                </c:pt>
                <c:pt idx="232">
                  <c:v>2.163E-2</c:v>
                </c:pt>
                <c:pt idx="233">
                  <c:v>2.1680000000000001E-2</c:v>
                </c:pt>
                <c:pt idx="234">
                  <c:v>2.1680000000000001E-2</c:v>
                </c:pt>
                <c:pt idx="235">
                  <c:v>2.172E-2</c:v>
                </c:pt>
                <c:pt idx="236">
                  <c:v>2.1700000000000001E-2</c:v>
                </c:pt>
                <c:pt idx="237">
                  <c:v>2.172E-2</c:v>
                </c:pt>
                <c:pt idx="238">
                  <c:v>2.1760000000000002E-2</c:v>
                </c:pt>
                <c:pt idx="239">
                  <c:v>2.1739999999999999E-2</c:v>
                </c:pt>
                <c:pt idx="240">
                  <c:v>2.1729999999999999E-2</c:v>
                </c:pt>
                <c:pt idx="241">
                  <c:v>2.1760000000000002E-2</c:v>
                </c:pt>
                <c:pt idx="242">
                  <c:v>2.1714331591776673E-2</c:v>
                </c:pt>
                <c:pt idx="243">
                  <c:v>2.1784216192825959E-2</c:v>
                </c:pt>
                <c:pt idx="244">
                  <c:v>2.1870000000000001E-2</c:v>
                </c:pt>
                <c:pt idx="245">
                  <c:v>2.1829999999999999E-2</c:v>
                </c:pt>
                <c:pt idx="246">
                  <c:v>2.189E-2</c:v>
                </c:pt>
                <c:pt idx="247">
                  <c:v>2.1899999999999999E-2</c:v>
                </c:pt>
                <c:pt idx="248">
                  <c:v>2.205E-2</c:v>
                </c:pt>
                <c:pt idx="249">
                  <c:v>2.2120000000000001E-2</c:v>
                </c:pt>
                <c:pt idx="250">
                  <c:v>2.2120000000000001E-2</c:v>
                </c:pt>
                <c:pt idx="251">
                  <c:v>2.2159999999999999E-2</c:v>
                </c:pt>
                <c:pt idx="252">
                  <c:v>2.2169999999999999E-2</c:v>
                </c:pt>
                <c:pt idx="253">
                  <c:v>2.223E-2</c:v>
                </c:pt>
                <c:pt idx="254">
                  <c:v>2.222E-2</c:v>
                </c:pt>
                <c:pt idx="255">
                  <c:v>2.222E-2</c:v>
                </c:pt>
                <c:pt idx="256">
                  <c:v>2.222E-2</c:v>
                </c:pt>
                <c:pt idx="257">
                  <c:v>2.2210000000000001E-2</c:v>
                </c:pt>
                <c:pt idx="258">
                  <c:v>2.222E-2</c:v>
                </c:pt>
                <c:pt idx="259">
                  <c:v>2.2249999999999999E-2</c:v>
                </c:pt>
                <c:pt idx="260">
                  <c:v>2.2290000000000001E-2</c:v>
                </c:pt>
                <c:pt idx="261">
                  <c:v>2.2349999999999998E-2</c:v>
                </c:pt>
                <c:pt idx="262">
                  <c:v>2.2370000000000001E-2</c:v>
                </c:pt>
                <c:pt idx="263">
                  <c:v>2.2390272143505259E-2</c:v>
                </c:pt>
                <c:pt idx="264">
                  <c:v>2.2370000000000001E-2</c:v>
                </c:pt>
                <c:pt idx="265">
                  <c:v>2.2440000000000002E-2</c:v>
                </c:pt>
                <c:pt idx="266">
                  <c:v>2.2467169642599212E-2</c:v>
                </c:pt>
                <c:pt idx="267">
                  <c:v>2.257E-2</c:v>
                </c:pt>
                <c:pt idx="268">
                  <c:v>2.2599999999999999E-2</c:v>
                </c:pt>
                <c:pt idx="269">
                  <c:v>2.2550000000000001E-2</c:v>
                </c:pt>
                <c:pt idx="270">
                  <c:v>2.256E-2</c:v>
                </c:pt>
                <c:pt idx="271">
                  <c:v>2.262176899453238E-2</c:v>
                </c:pt>
                <c:pt idx="272">
                  <c:v>2.2610000000000002E-2</c:v>
                </c:pt>
                <c:pt idx="273">
                  <c:v>2.2599999999999999E-2</c:v>
                </c:pt>
                <c:pt idx="274">
                  <c:v>2.2679999999999999E-2</c:v>
                </c:pt>
                <c:pt idx="275">
                  <c:v>2.2700000000000001E-2</c:v>
                </c:pt>
                <c:pt idx="276">
                  <c:v>2.2700000000000001E-2</c:v>
                </c:pt>
                <c:pt idx="277">
                  <c:v>2.2720000000000001E-2</c:v>
                </c:pt>
                <c:pt idx="278">
                  <c:v>2.2769999999999999E-2</c:v>
                </c:pt>
                <c:pt idx="279">
                  <c:v>2.281E-2</c:v>
                </c:pt>
                <c:pt idx="280">
                  <c:v>2.2790000000000001E-2</c:v>
                </c:pt>
                <c:pt idx="281">
                  <c:v>2.2769999999999999E-2</c:v>
                </c:pt>
                <c:pt idx="282">
                  <c:v>2.2769999999999999E-2</c:v>
                </c:pt>
                <c:pt idx="283">
                  <c:v>2.2813350285004468E-2</c:v>
                </c:pt>
                <c:pt idx="284">
                  <c:v>2.2919999999999999E-2</c:v>
                </c:pt>
                <c:pt idx="285">
                  <c:v>2.2857973917557645E-2</c:v>
                </c:pt>
                <c:pt idx="286">
                  <c:v>2.2839999999999999E-2</c:v>
                </c:pt>
                <c:pt idx="287">
                  <c:v>2.291E-2</c:v>
                </c:pt>
                <c:pt idx="288">
                  <c:v>2.2953714874166305E-2</c:v>
                </c:pt>
                <c:pt idx="289">
                  <c:v>2.291E-2</c:v>
                </c:pt>
                <c:pt idx="290">
                  <c:v>2.3006756759829827E-2</c:v>
                </c:pt>
                <c:pt idx="291">
                  <c:v>2.3040000000000001E-2</c:v>
                </c:pt>
                <c:pt idx="292">
                  <c:v>2.3069178893298726E-2</c:v>
                </c:pt>
                <c:pt idx="293">
                  <c:v>2.3009999999999999E-2</c:v>
                </c:pt>
                <c:pt idx="294">
                  <c:v>2.3029999999999998E-2</c:v>
                </c:pt>
                <c:pt idx="295">
                  <c:v>2.3060000000000001E-2</c:v>
                </c:pt>
                <c:pt idx="296">
                  <c:v>2.3130000000000001E-2</c:v>
                </c:pt>
                <c:pt idx="297">
                  <c:v>2.316E-2</c:v>
                </c:pt>
                <c:pt idx="298">
                  <c:v>2.324E-2</c:v>
                </c:pt>
                <c:pt idx="299">
                  <c:v>2.3189999999999999E-2</c:v>
                </c:pt>
                <c:pt idx="300">
                  <c:v>2.3182813009287265E-2</c:v>
                </c:pt>
                <c:pt idx="301">
                  <c:v>2.3189999999999999E-2</c:v>
                </c:pt>
                <c:pt idx="302">
                  <c:v>2.3212242793886999E-2</c:v>
                </c:pt>
                <c:pt idx="303">
                  <c:v>2.3259999999999999E-2</c:v>
                </c:pt>
                <c:pt idx="304">
                  <c:v>2.324E-2</c:v>
                </c:pt>
                <c:pt idx="305">
                  <c:v>2.3270305959812852E-2</c:v>
                </c:pt>
                <c:pt idx="306">
                  <c:v>2.3279999999999999E-2</c:v>
                </c:pt>
                <c:pt idx="307">
                  <c:v>2.3269999999999999E-2</c:v>
                </c:pt>
                <c:pt idx="308">
                  <c:v>2.332E-2</c:v>
                </c:pt>
                <c:pt idx="309">
                  <c:v>2.3400000000000001E-2</c:v>
                </c:pt>
                <c:pt idx="310">
                  <c:v>2.3424248529149115E-2</c:v>
                </c:pt>
                <c:pt idx="311">
                  <c:v>2.3429999999999999E-2</c:v>
                </c:pt>
                <c:pt idx="312">
                  <c:v>2.3460000000000002E-2</c:v>
                </c:pt>
                <c:pt idx="313">
                  <c:v>2.3480000000000001E-2</c:v>
                </c:pt>
                <c:pt idx="314">
                  <c:v>2.3526913674071365E-2</c:v>
                </c:pt>
                <c:pt idx="315">
                  <c:v>2.351E-2</c:v>
                </c:pt>
                <c:pt idx="316">
                  <c:v>2.351E-2</c:v>
                </c:pt>
                <c:pt idx="317">
                  <c:v>2.3539993311742405E-2</c:v>
                </c:pt>
                <c:pt idx="318">
                  <c:v>2.3570000000000001E-2</c:v>
                </c:pt>
                <c:pt idx="319">
                  <c:v>2.3594715279542527E-2</c:v>
                </c:pt>
                <c:pt idx="320">
                  <c:v>2.3609999999999999E-2</c:v>
                </c:pt>
                <c:pt idx="321">
                  <c:v>2.3609999999999999E-2</c:v>
                </c:pt>
                <c:pt idx="322">
                  <c:v>2.3640000000000001E-2</c:v>
                </c:pt>
                <c:pt idx="323">
                  <c:v>2.367E-2</c:v>
                </c:pt>
                <c:pt idx="324">
                  <c:v>2.3609237668272633E-2</c:v>
                </c:pt>
                <c:pt idx="325">
                  <c:v>2.3619999999999999E-2</c:v>
                </c:pt>
                <c:pt idx="326">
                  <c:v>2.3650000000000001E-2</c:v>
                </c:pt>
                <c:pt idx="327">
                  <c:v>2.367E-2</c:v>
                </c:pt>
                <c:pt idx="328">
                  <c:v>2.3654555337129349E-2</c:v>
                </c:pt>
                <c:pt idx="329">
                  <c:v>2.366E-2</c:v>
                </c:pt>
                <c:pt idx="330">
                  <c:v>2.3676462888976423E-2</c:v>
                </c:pt>
                <c:pt idx="331">
                  <c:v>2.3712231251496612E-2</c:v>
                </c:pt>
                <c:pt idx="332">
                  <c:v>2.3740000000000001E-2</c:v>
                </c:pt>
                <c:pt idx="333">
                  <c:v>2.3733400533094206E-2</c:v>
                </c:pt>
                <c:pt idx="334">
                  <c:v>2.384E-2</c:v>
                </c:pt>
                <c:pt idx="335">
                  <c:v>2.3854084344683377E-2</c:v>
                </c:pt>
                <c:pt idx="336">
                  <c:v>2.3890000000000002E-2</c:v>
                </c:pt>
                <c:pt idx="337">
                  <c:v>2.3900000000000001E-2</c:v>
                </c:pt>
                <c:pt idx="338">
                  <c:v>2.393E-2</c:v>
                </c:pt>
                <c:pt idx="339">
                  <c:v>2.3884016597011073E-2</c:v>
                </c:pt>
                <c:pt idx="340">
                  <c:v>2.3828704398299812E-2</c:v>
                </c:pt>
                <c:pt idx="341">
                  <c:v>2.383E-2</c:v>
                </c:pt>
                <c:pt idx="342">
                  <c:v>2.384E-2</c:v>
                </c:pt>
                <c:pt idx="343">
                  <c:v>2.3862069341228496E-2</c:v>
                </c:pt>
                <c:pt idx="344">
                  <c:v>2.3879999999999998E-2</c:v>
                </c:pt>
                <c:pt idx="345">
                  <c:v>2.395040349449986E-2</c:v>
                </c:pt>
                <c:pt idx="346">
                  <c:v>2.3984399677963911E-2</c:v>
                </c:pt>
                <c:pt idx="347">
                  <c:v>2.392E-2</c:v>
                </c:pt>
                <c:pt idx="348">
                  <c:v>2.3942053297407017E-2</c:v>
                </c:pt>
                <c:pt idx="349">
                  <c:v>2.3949999999999999E-2</c:v>
                </c:pt>
                <c:pt idx="350">
                  <c:v>2.3959259255400527E-2</c:v>
                </c:pt>
                <c:pt idx="351">
                  <c:v>2.3980000000000001E-2</c:v>
                </c:pt>
                <c:pt idx="352">
                  <c:v>2.3980000000000001E-2</c:v>
                </c:pt>
                <c:pt idx="353">
                  <c:v>2.4019239184690223E-2</c:v>
                </c:pt>
                <c:pt idx="354">
                  <c:v>2.4049999999999998E-2</c:v>
                </c:pt>
                <c:pt idx="355">
                  <c:v>2.4070000000000001E-2</c:v>
                </c:pt>
                <c:pt idx="356">
                  <c:v>2.4068238261259353E-2</c:v>
                </c:pt>
                <c:pt idx="357">
                  <c:v>2.4049999999999998E-2</c:v>
                </c:pt>
                <c:pt idx="358">
                  <c:v>2.402E-2</c:v>
                </c:pt>
                <c:pt idx="359">
                  <c:v>2.4070000000000001E-2</c:v>
                </c:pt>
                <c:pt idx="360">
                  <c:v>2.4039999999999999E-2</c:v>
                </c:pt>
                <c:pt idx="361">
                  <c:v>2.409E-2</c:v>
                </c:pt>
                <c:pt idx="362">
                  <c:v>2.4070000000000001E-2</c:v>
                </c:pt>
                <c:pt idx="363">
                  <c:v>2.4219999999999998E-2</c:v>
                </c:pt>
                <c:pt idx="364">
                  <c:v>2.419E-2</c:v>
                </c:pt>
                <c:pt idx="365">
                  <c:v>2.4199999999999999E-2</c:v>
                </c:pt>
                <c:pt idx="366">
                  <c:v>2.419E-2</c:v>
                </c:pt>
                <c:pt idx="367">
                  <c:v>2.4160000000000001E-2</c:v>
                </c:pt>
                <c:pt idx="368">
                  <c:v>2.4199999999999999E-2</c:v>
                </c:pt>
                <c:pt idx="369">
                  <c:v>2.418E-2</c:v>
                </c:pt>
                <c:pt idx="370">
                  <c:v>2.419E-2</c:v>
                </c:pt>
                <c:pt idx="371">
                  <c:v>2.4199999999999999E-2</c:v>
                </c:pt>
                <c:pt idx="372">
                  <c:v>2.4190289532790874E-2</c:v>
                </c:pt>
                <c:pt idx="373">
                  <c:v>2.4240000000000001E-2</c:v>
                </c:pt>
                <c:pt idx="374">
                  <c:v>2.426E-2</c:v>
                </c:pt>
                <c:pt idx="375">
                  <c:v>2.426E-2</c:v>
                </c:pt>
                <c:pt idx="376">
                  <c:v>2.436E-2</c:v>
                </c:pt>
                <c:pt idx="377">
                  <c:v>2.4299999999999999E-2</c:v>
                </c:pt>
                <c:pt idx="378">
                  <c:v>2.435E-2</c:v>
                </c:pt>
                <c:pt idx="379">
                  <c:v>2.4296238127225572E-2</c:v>
                </c:pt>
                <c:pt idx="380">
                  <c:v>2.4330000000000001E-2</c:v>
                </c:pt>
                <c:pt idx="381">
                  <c:v>2.4377072967556292E-2</c:v>
                </c:pt>
                <c:pt idx="382">
                  <c:v>2.4410000000000001E-2</c:v>
                </c:pt>
                <c:pt idx="383">
                  <c:v>2.4330000000000001E-2</c:v>
                </c:pt>
                <c:pt idx="384">
                  <c:v>2.435E-2</c:v>
                </c:pt>
                <c:pt idx="385">
                  <c:v>2.4410000000000001E-2</c:v>
                </c:pt>
                <c:pt idx="386">
                  <c:v>2.4420000000000001E-2</c:v>
                </c:pt>
                <c:pt idx="387">
                  <c:v>2.443732897325725E-2</c:v>
                </c:pt>
                <c:pt idx="388">
                  <c:v>2.4389999999999998E-2</c:v>
                </c:pt>
                <c:pt idx="389">
                  <c:v>2.4479999999999998E-2</c:v>
                </c:pt>
                <c:pt idx="390">
                  <c:v>2.4459999999999999E-2</c:v>
                </c:pt>
                <c:pt idx="391">
                  <c:v>2.4485663005636371E-2</c:v>
                </c:pt>
                <c:pt idx="392">
                  <c:v>2.453E-2</c:v>
                </c:pt>
                <c:pt idx="393">
                  <c:v>2.4549999999999999E-2</c:v>
                </c:pt>
                <c:pt idx="394">
                  <c:v>2.4510000000000001E-2</c:v>
                </c:pt>
                <c:pt idx="395">
                  <c:v>2.4582561459104153E-2</c:v>
                </c:pt>
                <c:pt idx="396">
                  <c:v>2.4590000000000001E-2</c:v>
                </c:pt>
                <c:pt idx="397">
                  <c:v>2.4670000000000001E-2</c:v>
                </c:pt>
                <c:pt idx="398">
                  <c:v>2.4679310105682136E-2</c:v>
                </c:pt>
                <c:pt idx="399">
                  <c:v>2.4649999999999998E-2</c:v>
                </c:pt>
                <c:pt idx="400">
                  <c:v>2.4649999999999998E-2</c:v>
                </c:pt>
                <c:pt idx="401">
                  <c:v>2.4649999999999998E-2</c:v>
                </c:pt>
                <c:pt idx="402">
                  <c:v>2.4719999999999999E-2</c:v>
                </c:pt>
                <c:pt idx="403">
                  <c:v>2.4740000000000002E-2</c:v>
                </c:pt>
                <c:pt idx="404">
                  <c:v>2.4799999999999999E-2</c:v>
                </c:pt>
                <c:pt idx="405">
                  <c:v>2.477E-2</c:v>
                </c:pt>
                <c:pt idx="406">
                  <c:v>2.4740000000000002E-2</c:v>
                </c:pt>
                <c:pt idx="407">
                  <c:v>2.4754920251123694E-2</c:v>
                </c:pt>
                <c:pt idx="408">
                  <c:v>2.4750000000000001E-2</c:v>
                </c:pt>
                <c:pt idx="409">
                  <c:v>2.4740000000000002E-2</c:v>
                </c:pt>
                <c:pt idx="410">
                  <c:v>2.4767230846559286E-2</c:v>
                </c:pt>
                <c:pt idx="411">
                  <c:v>2.477E-2</c:v>
                </c:pt>
                <c:pt idx="412">
                  <c:v>2.4824002600423632E-2</c:v>
                </c:pt>
                <c:pt idx="413">
                  <c:v>2.4819999999999998E-2</c:v>
                </c:pt>
                <c:pt idx="414">
                  <c:v>2.4799999999999999E-2</c:v>
                </c:pt>
                <c:pt idx="415">
                  <c:v>2.4799999999999999E-2</c:v>
                </c:pt>
                <c:pt idx="416">
                  <c:v>2.4783807901972814E-2</c:v>
                </c:pt>
                <c:pt idx="417">
                  <c:v>2.479E-2</c:v>
                </c:pt>
                <c:pt idx="418">
                  <c:v>2.4740000000000002E-2</c:v>
                </c:pt>
                <c:pt idx="419">
                  <c:v>2.4830000000000001E-2</c:v>
                </c:pt>
                <c:pt idx="420">
                  <c:v>2.479E-2</c:v>
                </c:pt>
                <c:pt idx="421">
                  <c:v>2.4840000000000001E-2</c:v>
                </c:pt>
                <c:pt idx="422">
                  <c:v>2.4840000000000001E-2</c:v>
                </c:pt>
                <c:pt idx="423">
                  <c:v>2.4832921352710171E-2</c:v>
                </c:pt>
                <c:pt idx="424">
                  <c:v>2.4969999999999999E-2</c:v>
                </c:pt>
                <c:pt idx="425">
                  <c:v>2.4920000000000001E-2</c:v>
                </c:pt>
                <c:pt idx="426">
                  <c:v>2.4930000000000001E-2</c:v>
                </c:pt>
                <c:pt idx="427">
                  <c:v>2.4899999999999999E-2</c:v>
                </c:pt>
                <c:pt idx="428">
                  <c:v>2.4840000000000001E-2</c:v>
                </c:pt>
                <c:pt idx="429">
                  <c:v>2.4892014446620321E-2</c:v>
                </c:pt>
                <c:pt idx="430">
                  <c:v>2.4910000000000002E-2</c:v>
                </c:pt>
                <c:pt idx="431">
                  <c:v>2.4914443505721879E-2</c:v>
                </c:pt>
                <c:pt idx="432">
                  <c:v>2.5010000000000001E-2</c:v>
                </c:pt>
                <c:pt idx="433">
                  <c:v>2.5000000000000001E-2</c:v>
                </c:pt>
                <c:pt idx="434">
                  <c:v>2.504E-2</c:v>
                </c:pt>
                <c:pt idx="435">
                  <c:v>2.504E-2</c:v>
                </c:pt>
                <c:pt idx="436">
                  <c:v>2.5049999999999999E-2</c:v>
                </c:pt>
                <c:pt idx="437">
                  <c:v>2.5119963397242165E-2</c:v>
                </c:pt>
                <c:pt idx="438">
                  <c:v>2.5149999999999999E-2</c:v>
                </c:pt>
                <c:pt idx="439">
                  <c:v>2.5091223234859975E-2</c:v>
                </c:pt>
                <c:pt idx="440">
                  <c:v>2.512E-2</c:v>
                </c:pt>
                <c:pt idx="441">
                  <c:v>2.5139999999999999E-2</c:v>
                </c:pt>
                <c:pt idx="442">
                  <c:v>2.5157578186161458E-2</c:v>
                </c:pt>
                <c:pt idx="443">
                  <c:v>2.5149999999999999E-2</c:v>
                </c:pt>
                <c:pt idx="444">
                  <c:v>2.52E-2</c:v>
                </c:pt>
                <c:pt idx="445">
                  <c:v>2.5180000000000001E-2</c:v>
                </c:pt>
                <c:pt idx="446">
                  <c:v>2.5190000000000001E-2</c:v>
                </c:pt>
                <c:pt idx="447">
                  <c:v>2.5219999999999999E-2</c:v>
                </c:pt>
                <c:pt idx="448">
                  <c:v>2.5260000000000001E-2</c:v>
                </c:pt>
                <c:pt idx="449">
                  <c:v>2.5250000000000002E-2</c:v>
                </c:pt>
                <c:pt idx="450">
                  <c:v>2.5219999999999999E-2</c:v>
                </c:pt>
                <c:pt idx="451">
                  <c:v>2.5182872958606974E-2</c:v>
                </c:pt>
                <c:pt idx="452">
                  <c:v>2.5219999999999999E-2</c:v>
                </c:pt>
                <c:pt idx="453">
                  <c:v>2.52E-2</c:v>
                </c:pt>
                <c:pt idx="454">
                  <c:v>2.5229999999999999E-2</c:v>
                </c:pt>
                <c:pt idx="455">
                  <c:v>2.5309999999999999E-2</c:v>
                </c:pt>
                <c:pt idx="456">
                  <c:v>2.529E-2</c:v>
                </c:pt>
                <c:pt idx="457">
                  <c:v>2.5309999999999999E-2</c:v>
                </c:pt>
                <c:pt idx="458">
                  <c:v>2.53E-2</c:v>
                </c:pt>
                <c:pt idx="459">
                  <c:v>2.529852750222179E-2</c:v>
                </c:pt>
                <c:pt idx="460">
                  <c:v>2.528E-2</c:v>
                </c:pt>
                <c:pt idx="461">
                  <c:v>2.5260000000000001E-2</c:v>
                </c:pt>
                <c:pt idx="462">
                  <c:v>2.5300812769852271E-2</c:v>
                </c:pt>
                <c:pt idx="463">
                  <c:v>2.5284778631918792E-2</c:v>
                </c:pt>
                <c:pt idx="464">
                  <c:v>2.5319999999999999E-2</c:v>
                </c:pt>
                <c:pt idx="465">
                  <c:v>2.5389999999999999E-2</c:v>
                </c:pt>
                <c:pt idx="466">
                  <c:v>2.5430000000000001E-2</c:v>
                </c:pt>
                <c:pt idx="467">
                  <c:v>2.5409999999999999E-2</c:v>
                </c:pt>
                <c:pt idx="468">
                  <c:v>2.546E-2</c:v>
                </c:pt>
                <c:pt idx="469">
                  <c:v>2.5409999999999999E-2</c:v>
                </c:pt>
                <c:pt idx="470">
                  <c:v>2.5389999999999999E-2</c:v>
                </c:pt>
                <c:pt idx="471">
                  <c:v>2.5399999999999999E-2</c:v>
                </c:pt>
                <c:pt idx="472">
                  <c:v>2.5427618348490919E-2</c:v>
                </c:pt>
                <c:pt idx="473">
                  <c:v>2.5400955225377563E-2</c:v>
                </c:pt>
                <c:pt idx="474">
                  <c:v>2.5489999999999999E-2</c:v>
                </c:pt>
                <c:pt idx="475">
                  <c:v>2.545E-2</c:v>
                </c:pt>
                <c:pt idx="476">
                  <c:v>2.5420000000000002E-2</c:v>
                </c:pt>
                <c:pt idx="477">
                  <c:v>2.5453691278601202E-2</c:v>
                </c:pt>
                <c:pt idx="478">
                  <c:v>2.547E-2</c:v>
                </c:pt>
                <c:pt idx="479">
                  <c:v>2.5499999999999998E-2</c:v>
                </c:pt>
                <c:pt idx="480">
                  <c:v>2.554E-2</c:v>
                </c:pt>
                <c:pt idx="481">
                  <c:v>2.555E-2</c:v>
                </c:pt>
                <c:pt idx="482">
                  <c:v>2.5569999999999999E-2</c:v>
                </c:pt>
                <c:pt idx="483">
                  <c:v>2.5579999999999999E-2</c:v>
                </c:pt>
                <c:pt idx="484">
                  <c:v>2.5590000000000002E-2</c:v>
                </c:pt>
                <c:pt idx="485">
                  <c:v>2.5559999999999999E-2</c:v>
                </c:pt>
                <c:pt idx="486">
                  <c:v>2.5600000000000001E-2</c:v>
                </c:pt>
                <c:pt idx="487">
                  <c:v>2.5559999999999999E-2</c:v>
                </c:pt>
                <c:pt idx="488">
                  <c:v>2.564E-2</c:v>
                </c:pt>
                <c:pt idx="489">
                  <c:v>2.5649999999999999E-2</c:v>
                </c:pt>
                <c:pt idx="490">
                  <c:v>2.5628497643465562E-2</c:v>
                </c:pt>
                <c:pt idx="491">
                  <c:v>2.5600768377007335E-2</c:v>
                </c:pt>
                <c:pt idx="492">
                  <c:v>2.562E-2</c:v>
                </c:pt>
                <c:pt idx="493">
                  <c:v>2.5590000000000002E-2</c:v>
                </c:pt>
                <c:pt idx="494">
                  <c:v>2.5600000000000001E-2</c:v>
                </c:pt>
                <c:pt idx="495">
                  <c:v>2.5709284897807921E-2</c:v>
                </c:pt>
                <c:pt idx="496">
                  <c:v>2.5681273604767185E-2</c:v>
                </c:pt>
                <c:pt idx="497">
                  <c:v>2.5669999999999998E-2</c:v>
                </c:pt>
                <c:pt idx="498">
                  <c:v>2.571E-2</c:v>
                </c:pt>
                <c:pt idx="499">
                  <c:v>2.5739999999999999E-2</c:v>
                </c:pt>
                <c:pt idx="500">
                  <c:v>2.5767347439093136E-2</c:v>
                </c:pt>
                <c:pt idx="501">
                  <c:v>2.5770000000000001E-2</c:v>
                </c:pt>
                <c:pt idx="502">
                  <c:v>2.5739999999999999E-2</c:v>
                </c:pt>
                <c:pt idx="503">
                  <c:v>2.5739999999999999E-2</c:v>
                </c:pt>
                <c:pt idx="504">
                  <c:v>2.5760000000000002E-2</c:v>
                </c:pt>
                <c:pt idx="505">
                  <c:v>2.579E-2</c:v>
                </c:pt>
                <c:pt idx="506">
                  <c:v>2.5770000000000001E-2</c:v>
                </c:pt>
                <c:pt idx="507">
                  <c:v>2.58E-2</c:v>
                </c:pt>
                <c:pt idx="508">
                  <c:v>2.5819999999999999E-2</c:v>
                </c:pt>
                <c:pt idx="509">
                  <c:v>2.589E-2</c:v>
                </c:pt>
                <c:pt idx="510">
                  <c:v>2.5850000000000001E-2</c:v>
                </c:pt>
                <c:pt idx="511">
                  <c:v>2.5870000000000001E-2</c:v>
                </c:pt>
                <c:pt idx="512">
                  <c:v>2.596567167122095E-2</c:v>
                </c:pt>
                <c:pt idx="513">
                  <c:v>2.5950000000000001E-2</c:v>
                </c:pt>
                <c:pt idx="514">
                  <c:v>2.598E-2</c:v>
                </c:pt>
                <c:pt idx="515">
                  <c:v>2.6038733133420738E-2</c:v>
                </c:pt>
                <c:pt idx="516">
                  <c:v>2.6020000000000001E-2</c:v>
                </c:pt>
                <c:pt idx="517">
                  <c:v>2.6009999999999998E-2</c:v>
                </c:pt>
                <c:pt idx="518">
                  <c:v>2.6021330879187895E-2</c:v>
                </c:pt>
                <c:pt idx="519">
                  <c:v>2.6069999999999999E-2</c:v>
                </c:pt>
                <c:pt idx="520">
                  <c:v>2.6110000000000001E-2</c:v>
                </c:pt>
                <c:pt idx="521">
                  <c:v>2.6120000000000001E-2</c:v>
                </c:pt>
                <c:pt idx="522">
                  <c:v>2.6120000000000001E-2</c:v>
                </c:pt>
                <c:pt idx="523">
                  <c:v>2.6089999999999999E-2</c:v>
                </c:pt>
                <c:pt idx="524">
                  <c:v>2.6069999999999999E-2</c:v>
                </c:pt>
                <c:pt idx="525">
                  <c:v>2.6079999999999999E-2</c:v>
                </c:pt>
                <c:pt idx="526">
                  <c:v>2.614603329062215E-2</c:v>
                </c:pt>
                <c:pt idx="527">
                  <c:v>2.6196397163281086E-2</c:v>
                </c:pt>
                <c:pt idx="528">
                  <c:v>2.6179999999999998E-2</c:v>
                </c:pt>
                <c:pt idx="529">
                  <c:v>2.6236977792057217E-2</c:v>
                </c:pt>
                <c:pt idx="530">
                  <c:v>2.6200000000000001E-2</c:v>
                </c:pt>
                <c:pt idx="531">
                  <c:v>2.6169999999999999E-2</c:v>
                </c:pt>
                <c:pt idx="532">
                  <c:v>2.6190000000000001E-2</c:v>
                </c:pt>
                <c:pt idx="533">
                  <c:v>2.6169999999999999E-2</c:v>
                </c:pt>
                <c:pt idx="534">
                  <c:v>2.6239999999999999E-2</c:v>
                </c:pt>
                <c:pt idx="535">
                  <c:v>2.6259999999999999E-2</c:v>
                </c:pt>
                <c:pt idx="536">
                  <c:v>2.6210000000000001E-2</c:v>
                </c:pt>
                <c:pt idx="537">
                  <c:v>2.6197366935705464E-2</c:v>
                </c:pt>
                <c:pt idx="538">
                  <c:v>2.6227201193632158E-2</c:v>
                </c:pt>
                <c:pt idx="539">
                  <c:v>2.623E-2</c:v>
                </c:pt>
                <c:pt idx="540">
                  <c:v>2.6239999999999999E-2</c:v>
                </c:pt>
                <c:pt idx="541">
                  <c:v>2.6259999999999999E-2</c:v>
                </c:pt>
                <c:pt idx="542">
                  <c:v>2.6316069841502622E-2</c:v>
                </c:pt>
                <c:pt idx="543">
                  <c:v>2.6315670816393452E-2</c:v>
                </c:pt>
                <c:pt idx="544">
                  <c:v>2.6329999999999999E-2</c:v>
                </c:pt>
                <c:pt idx="545">
                  <c:v>2.6360000000000001E-2</c:v>
                </c:pt>
                <c:pt idx="546">
                  <c:v>2.6349999999999998E-2</c:v>
                </c:pt>
                <c:pt idx="547">
                  <c:v>2.6373615348385813E-2</c:v>
                </c:pt>
                <c:pt idx="548">
                  <c:v>2.63E-2</c:v>
                </c:pt>
                <c:pt idx="549">
                  <c:v>2.6280000000000001E-2</c:v>
                </c:pt>
                <c:pt idx="550">
                  <c:v>2.6290000000000001E-2</c:v>
                </c:pt>
                <c:pt idx="551">
                  <c:v>2.6360000000000001E-2</c:v>
                </c:pt>
                <c:pt idx="552">
                  <c:v>2.6409999999999999E-2</c:v>
                </c:pt>
                <c:pt idx="553">
                  <c:v>2.6419999999999999E-2</c:v>
                </c:pt>
                <c:pt idx="554">
                  <c:v>2.6440000000000002E-2</c:v>
                </c:pt>
                <c:pt idx="555">
                  <c:v>2.6477335919703957E-2</c:v>
                </c:pt>
                <c:pt idx="556">
                  <c:v>2.6440000000000002E-2</c:v>
                </c:pt>
                <c:pt idx="557">
                  <c:v>2.6429999999999999E-2</c:v>
                </c:pt>
                <c:pt idx="558">
                  <c:v>2.6504249877149735E-2</c:v>
                </c:pt>
                <c:pt idx="559">
                  <c:v>2.647E-2</c:v>
                </c:pt>
                <c:pt idx="560">
                  <c:v>2.6519999999999998E-2</c:v>
                </c:pt>
                <c:pt idx="561">
                  <c:v>2.6600772007881319E-2</c:v>
                </c:pt>
                <c:pt idx="562">
                  <c:v>2.6599999999999999E-2</c:v>
                </c:pt>
                <c:pt idx="563">
                  <c:v>2.6578237935437215E-2</c:v>
                </c:pt>
                <c:pt idx="564">
                  <c:v>2.6550000000000001E-2</c:v>
                </c:pt>
                <c:pt idx="565">
                  <c:v>2.6575532980768445E-2</c:v>
                </c:pt>
                <c:pt idx="566">
                  <c:v>2.6554116823433029E-2</c:v>
                </c:pt>
                <c:pt idx="567">
                  <c:v>2.656E-2</c:v>
                </c:pt>
                <c:pt idx="568">
                  <c:v>2.6610000000000002E-2</c:v>
                </c:pt>
                <c:pt idx="569">
                  <c:v>2.6579999999999999E-2</c:v>
                </c:pt>
                <c:pt idx="570">
                  <c:v>2.6610000000000002E-2</c:v>
                </c:pt>
                <c:pt idx="571">
                  <c:v>2.6616405567515704E-2</c:v>
                </c:pt>
                <c:pt idx="572">
                  <c:v>2.6610000000000002E-2</c:v>
                </c:pt>
                <c:pt idx="573">
                  <c:v>2.6620000000000001E-2</c:v>
                </c:pt>
                <c:pt idx="574">
                  <c:v>2.6630000000000001E-2</c:v>
                </c:pt>
                <c:pt idx="575">
                  <c:v>2.6589999999999999E-2</c:v>
                </c:pt>
                <c:pt idx="576">
                  <c:v>2.656765779635413E-2</c:v>
                </c:pt>
                <c:pt idx="577">
                  <c:v>2.6555785546077799E-2</c:v>
                </c:pt>
                <c:pt idx="578">
                  <c:v>2.6579999999999999E-2</c:v>
                </c:pt>
                <c:pt idx="579">
                  <c:v>2.6591919555210848E-2</c:v>
                </c:pt>
                <c:pt idx="580">
                  <c:v>2.6549926112603216E-2</c:v>
                </c:pt>
                <c:pt idx="581">
                  <c:v>2.6550000000000001E-2</c:v>
                </c:pt>
                <c:pt idx="582">
                  <c:v>2.6579999999999999E-2</c:v>
                </c:pt>
                <c:pt idx="583">
                  <c:v>2.6579999999999999E-2</c:v>
                </c:pt>
                <c:pt idx="584">
                  <c:v>2.6589999999999999E-2</c:v>
                </c:pt>
                <c:pt idx="585">
                  <c:v>2.6550000000000001E-2</c:v>
                </c:pt>
                <c:pt idx="586">
                  <c:v>2.6610000000000002E-2</c:v>
                </c:pt>
                <c:pt idx="587">
                  <c:v>2.6589999999999999E-2</c:v>
                </c:pt>
                <c:pt idx="588">
                  <c:v>2.6552547209460965E-2</c:v>
                </c:pt>
                <c:pt idx="589">
                  <c:v>2.6580198094218584E-2</c:v>
                </c:pt>
                <c:pt idx="590">
                  <c:v>2.6620000000000001E-2</c:v>
                </c:pt>
                <c:pt idx="591">
                  <c:v>2.6579999999999999E-2</c:v>
                </c:pt>
                <c:pt idx="592">
                  <c:v>2.6599999999999999E-2</c:v>
                </c:pt>
                <c:pt idx="593">
                  <c:v>2.6590415003580642E-2</c:v>
                </c:pt>
                <c:pt idx="594">
                  <c:v>2.6630000000000001E-2</c:v>
                </c:pt>
                <c:pt idx="595">
                  <c:v>2.6550000000000001E-2</c:v>
                </c:pt>
                <c:pt idx="596">
                  <c:v>2.656E-2</c:v>
                </c:pt>
                <c:pt idx="597">
                  <c:v>2.6610000000000002E-2</c:v>
                </c:pt>
                <c:pt idx="598">
                  <c:v>2.6599999999999999E-2</c:v>
                </c:pt>
                <c:pt idx="599">
                  <c:v>2.6634595730541305E-2</c:v>
                </c:pt>
                <c:pt idx="600">
                  <c:v>2.665E-2</c:v>
                </c:pt>
                <c:pt idx="601">
                  <c:v>2.657E-2</c:v>
                </c:pt>
                <c:pt idx="602">
                  <c:v>2.6599999999999999E-2</c:v>
                </c:pt>
                <c:pt idx="603">
                  <c:v>2.6599999999999999E-2</c:v>
                </c:pt>
                <c:pt idx="604">
                  <c:v>2.664E-2</c:v>
                </c:pt>
                <c:pt idx="605">
                  <c:v>2.664E-2</c:v>
                </c:pt>
                <c:pt idx="606">
                  <c:v>2.6684438837812356E-2</c:v>
                </c:pt>
                <c:pt idx="607">
                  <c:v>2.6589999999999999E-2</c:v>
                </c:pt>
                <c:pt idx="608">
                  <c:v>2.6509999999999999E-2</c:v>
                </c:pt>
                <c:pt idx="609">
                  <c:v>2.657E-2</c:v>
                </c:pt>
                <c:pt idx="610">
                  <c:v>2.6622114585148252E-2</c:v>
                </c:pt>
                <c:pt idx="611">
                  <c:v>2.6610000000000002E-2</c:v>
                </c:pt>
                <c:pt idx="612">
                  <c:v>2.6550000000000001E-2</c:v>
                </c:pt>
                <c:pt idx="613">
                  <c:v>2.664E-2</c:v>
                </c:pt>
                <c:pt idx="614">
                  <c:v>2.6599999999999999E-2</c:v>
                </c:pt>
                <c:pt idx="615">
                  <c:v>2.6595900351321693E-2</c:v>
                </c:pt>
                <c:pt idx="616">
                  <c:v>2.6630000000000001E-2</c:v>
                </c:pt>
                <c:pt idx="617">
                  <c:v>2.6610000000000002E-2</c:v>
                </c:pt>
                <c:pt idx="618">
                  <c:v>2.6599999999999999E-2</c:v>
                </c:pt>
                <c:pt idx="619">
                  <c:v>2.6589999999999999E-2</c:v>
                </c:pt>
                <c:pt idx="620">
                  <c:v>2.6540000000000001E-2</c:v>
                </c:pt>
                <c:pt idx="621">
                  <c:v>2.665E-2</c:v>
                </c:pt>
                <c:pt idx="622">
                  <c:v>2.6720000000000001E-2</c:v>
                </c:pt>
                <c:pt idx="623">
                  <c:v>2.6710000000000001E-2</c:v>
                </c:pt>
                <c:pt idx="624">
                  <c:v>2.666E-2</c:v>
                </c:pt>
                <c:pt idx="625">
                  <c:v>2.664E-2</c:v>
                </c:pt>
                <c:pt idx="626">
                  <c:v>2.6677138260146976E-2</c:v>
                </c:pt>
                <c:pt idx="627">
                  <c:v>2.6669999999999999E-2</c:v>
                </c:pt>
                <c:pt idx="628">
                  <c:v>2.6669999999999999E-2</c:v>
                </c:pt>
                <c:pt idx="629">
                  <c:v>2.666E-2</c:v>
                </c:pt>
                <c:pt idx="630">
                  <c:v>2.6669999999999999E-2</c:v>
                </c:pt>
                <c:pt idx="631">
                  <c:v>2.6698148029630879E-2</c:v>
                </c:pt>
                <c:pt idx="632">
                  <c:v>2.6679999999999999E-2</c:v>
                </c:pt>
                <c:pt idx="633">
                  <c:v>2.6700633853846675E-2</c:v>
                </c:pt>
                <c:pt idx="634">
                  <c:v>2.6679999999999999E-2</c:v>
                </c:pt>
                <c:pt idx="635">
                  <c:v>2.6692352908205291E-2</c:v>
                </c:pt>
                <c:pt idx="636">
                  <c:v>2.6689999999999998E-2</c:v>
                </c:pt>
                <c:pt idx="637">
                  <c:v>2.666851375741712E-2</c:v>
                </c:pt>
                <c:pt idx="638">
                  <c:v>2.6720159640469775E-2</c:v>
                </c:pt>
                <c:pt idx="639">
                  <c:v>2.6689999999999998E-2</c:v>
                </c:pt>
                <c:pt idx="640">
                  <c:v>2.673E-2</c:v>
                </c:pt>
                <c:pt idx="641">
                  <c:v>2.674E-2</c:v>
                </c:pt>
                <c:pt idx="642">
                  <c:v>2.6749999999999999E-2</c:v>
                </c:pt>
                <c:pt idx="643">
                  <c:v>2.673E-2</c:v>
                </c:pt>
                <c:pt idx="644">
                  <c:v>2.6784894061098023E-2</c:v>
                </c:pt>
                <c:pt idx="645">
                  <c:v>2.6780570461383657E-2</c:v>
                </c:pt>
                <c:pt idx="646">
                  <c:v>2.673E-2</c:v>
                </c:pt>
                <c:pt idx="647">
                  <c:v>2.674E-2</c:v>
                </c:pt>
                <c:pt idx="648">
                  <c:v>2.6757408675599875E-2</c:v>
                </c:pt>
                <c:pt idx="649">
                  <c:v>2.6759999999999999E-2</c:v>
                </c:pt>
                <c:pt idx="650">
                  <c:v>2.6748476061965343E-2</c:v>
                </c:pt>
                <c:pt idx="651">
                  <c:v>2.6773962645346764E-2</c:v>
                </c:pt>
                <c:pt idx="652">
                  <c:v>2.6749999999999999E-2</c:v>
                </c:pt>
                <c:pt idx="653">
                  <c:v>2.6679999999999999E-2</c:v>
                </c:pt>
                <c:pt idx="654">
                  <c:v>2.6700000000000002E-2</c:v>
                </c:pt>
                <c:pt idx="655">
                  <c:v>2.6700000000000002E-2</c:v>
                </c:pt>
                <c:pt idx="656">
                  <c:v>2.6669999999999999E-2</c:v>
                </c:pt>
                <c:pt idx="657">
                  <c:v>2.674E-2</c:v>
                </c:pt>
                <c:pt idx="658">
                  <c:v>2.6720000000000001E-2</c:v>
                </c:pt>
                <c:pt idx="659">
                  <c:v>2.674E-2</c:v>
                </c:pt>
                <c:pt idx="660">
                  <c:v>2.6700000000000002E-2</c:v>
                </c:pt>
                <c:pt idx="661">
                  <c:v>2.6720000000000001E-2</c:v>
                </c:pt>
                <c:pt idx="662">
                  <c:v>2.6682274156907496E-2</c:v>
                </c:pt>
                <c:pt idx="663">
                  <c:v>2.6720000000000001E-2</c:v>
                </c:pt>
                <c:pt idx="664">
                  <c:v>2.681E-2</c:v>
                </c:pt>
                <c:pt idx="665">
                  <c:v>2.681E-2</c:v>
                </c:pt>
                <c:pt idx="666">
                  <c:v>2.6759999999999999E-2</c:v>
                </c:pt>
                <c:pt idx="667">
                  <c:v>2.6790000000000001E-2</c:v>
                </c:pt>
                <c:pt idx="668">
                  <c:v>2.6749999999999999E-2</c:v>
                </c:pt>
                <c:pt idx="669">
                  <c:v>2.6717473718069391E-2</c:v>
                </c:pt>
                <c:pt idx="670">
                  <c:v>2.6710000000000001E-2</c:v>
                </c:pt>
                <c:pt idx="671">
                  <c:v>2.6759999999999999E-2</c:v>
                </c:pt>
                <c:pt idx="672">
                  <c:v>2.6780000000000002E-2</c:v>
                </c:pt>
                <c:pt idx="673">
                  <c:v>2.6769999999999999E-2</c:v>
                </c:pt>
                <c:pt idx="674">
                  <c:v>2.6761730445288984E-2</c:v>
                </c:pt>
                <c:pt idx="675">
                  <c:v>2.6769999999999999E-2</c:v>
                </c:pt>
                <c:pt idx="676">
                  <c:v>2.6749999999999999E-2</c:v>
                </c:pt>
                <c:pt idx="677">
                  <c:v>2.6780000000000002E-2</c:v>
                </c:pt>
                <c:pt idx="678">
                  <c:v>2.6759999999999999E-2</c:v>
                </c:pt>
                <c:pt idx="679">
                  <c:v>2.6790000000000001E-2</c:v>
                </c:pt>
                <c:pt idx="680">
                  <c:v>2.6859999999999998E-2</c:v>
                </c:pt>
                <c:pt idx="681">
                  <c:v>2.6854475028834406E-2</c:v>
                </c:pt>
                <c:pt idx="682">
                  <c:v>2.683E-2</c:v>
                </c:pt>
                <c:pt idx="683">
                  <c:v>2.6890000000000001E-2</c:v>
                </c:pt>
                <c:pt idx="684">
                  <c:v>2.6939999999999999E-2</c:v>
                </c:pt>
                <c:pt idx="685">
                  <c:v>2.6950000000000002E-2</c:v>
                </c:pt>
                <c:pt idx="686">
                  <c:v>2.6907012021404265E-2</c:v>
                </c:pt>
                <c:pt idx="687">
                  <c:v>2.691E-2</c:v>
                </c:pt>
                <c:pt idx="688">
                  <c:v>2.6995830980936081E-2</c:v>
                </c:pt>
                <c:pt idx="689">
                  <c:v>2.6970000000000001E-2</c:v>
                </c:pt>
                <c:pt idx="690">
                  <c:v>2.6960000000000001E-2</c:v>
                </c:pt>
                <c:pt idx="691">
                  <c:v>2.691E-2</c:v>
                </c:pt>
                <c:pt idx="692">
                  <c:v>2.6929999999999999E-2</c:v>
                </c:pt>
                <c:pt idx="693">
                  <c:v>2.6929999999999999E-2</c:v>
                </c:pt>
                <c:pt idx="694">
                  <c:v>2.6970000000000001E-2</c:v>
                </c:pt>
                <c:pt idx="695">
                  <c:v>2.69E-2</c:v>
                </c:pt>
                <c:pt idx="696">
                  <c:v>2.6929999999999999E-2</c:v>
                </c:pt>
                <c:pt idx="697">
                  <c:v>2.6980000000000001E-2</c:v>
                </c:pt>
                <c:pt idx="698">
                  <c:v>2.6980000000000001E-2</c:v>
                </c:pt>
                <c:pt idx="699">
                  <c:v>2.7009999999999999E-2</c:v>
                </c:pt>
                <c:pt idx="700">
                  <c:v>2.709644154788575E-2</c:v>
                </c:pt>
                <c:pt idx="701">
                  <c:v>2.7060000000000001E-2</c:v>
                </c:pt>
                <c:pt idx="702">
                  <c:v>2.7024499203623976E-2</c:v>
                </c:pt>
                <c:pt idx="703">
                  <c:v>2.699E-2</c:v>
                </c:pt>
                <c:pt idx="704">
                  <c:v>2.707E-2</c:v>
                </c:pt>
                <c:pt idx="705">
                  <c:v>2.7036387070263256E-2</c:v>
                </c:pt>
                <c:pt idx="706">
                  <c:v>2.7050000000000001E-2</c:v>
                </c:pt>
                <c:pt idx="707">
                  <c:v>2.7119999999999998E-2</c:v>
                </c:pt>
                <c:pt idx="708">
                  <c:v>2.7040000000000002E-2</c:v>
                </c:pt>
                <c:pt idx="709">
                  <c:v>2.7040000000000002E-2</c:v>
                </c:pt>
                <c:pt idx="710">
                  <c:v>2.7089999999999999E-2</c:v>
                </c:pt>
                <c:pt idx="711">
                  <c:v>2.708E-2</c:v>
                </c:pt>
                <c:pt idx="712">
                  <c:v>2.707E-2</c:v>
                </c:pt>
                <c:pt idx="713">
                  <c:v>2.716E-2</c:v>
                </c:pt>
                <c:pt idx="714">
                  <c:v>2.7150000000000001E-2</c:v>
                </c:pt>
                <c:pt idx="715">
                  <c:v>2.7140000000000001E-2</c:v>
                </c:pt>
                <c:pt idx="716">
                  <c:v>2.7087970356618883E-2</c:v>
                </c:pt>
                <c:pt idx="717">
                  <c:v>2.7099999999999999E-2</c:v>
                </c:pt>
                <c:pt idx="718">
                  <c:v>2.7109999999999999E-2</c:v>
                </c:pt>
                <c:pt idx="719">
                  <c:v>2.7140000000000001E-2</c:v>
                </c:pt>
                <c:pt idx="720">
                  <c:v>2.7140000000000001E-2</c:v>
                </c:pt>
                <c:pt idx="721">
                  <c:v>2.7109999999999999E-2</c:v>
                </c:pt>
                <c:pt idx="722">
                  <c:v>2.716E-2</c:v>
                </c:pt>
                <c:pt idx="723">
                  <c:v>2.7210000000000002E-2</c:v>
                </c:pt>
                <c:pt idx="724">
                  <c:v>2.7089999999999999E-2</c:v>
                </c:pt>
                <c:pt idx="725">
                  <c:v>2.7089999999999999E-2</c:v>
                </c:pt>
                <c:pt idx="726">
                  <c:v>2.7089999999999999E-2</c:v>
                </c:pt>
                <c:pt idx="727">
                  <c:v>2.7060000000000001E-2</c:v>
                </c:pt>
                <c:pt idx="728">
                  <c:v>2.708E-2</c:v>
                </c:pt>
                <c:pt idx="729">
                  <c:v>2.7089999999999999E-2</c:v>
                </c:pt>
                <c:pt idx="730">
                  <c:v>2.7099999999999999E-2</c:v>
                </c:pt>
                <c:pt idx="731">
                  <c:v>2.7130000000000001E-2</c:v>
                </c:pt>
                <c:pt idx="732">
                  <c:v>2.716E-2</c:v>
                </c:pt>
                <c:pt idx="733">
                  <c:v>2.7166230532712037E-2</c:v>
                </c:pt>
                <c:pt idx="734">
                  <c:v>2.7189999999999999E-2</c:v>
                </c:pt>
                <c:pt idx="735">
                  <c:v>2.7112619764036637E-2</c:v>
                </c:pt>
                <c:pt idx="736">
                  <c:v>2.716E-2</c:v>
                </c:pt>
                <c:pt idx="737">
                  <c:v>2.7140000000000001E-2</c:v>
                </c:pt>
                <c:pt idx="738">
                  <c:v>2.7132024140981696E-2</c:v>
                </c:pt>
                <c:pt idx="739">
                  <c:v>2.7235111361805599E-2</c:v>
                </c:pt>
                <c:pt idx="740">
                  <c:v>2.7179999999999999E-2</c:v>
                </c:pt>
                <c:pt idx="741">
                  <c:v>2.7121214873411025E-2</c:v>
                </c:pt>
                <c:pt idx="742">
                  <c:v>2.7140000000000001E-2</c:v>
                </c:pt>
                <c:pt idx="743">
                  <c:v>2.7089999999999999E-2</c:v>
                </c:pt>
                <c:pt idx="744">
                  <c:v>2.7109999999999999E-2</c:v>
                </c:pt>
                <c:pt idx="745">
                  <c:v>2.7043140149373847E-2</c:v>
                </c:pt>
                <c:pt idx="746">
                  <c:v>2.7019999999999999E-2</c:v>
                </c:pt>
                <c:pt idx="747">
                  <c:v>2.7040000000000002E-2</c:v>
                </c:pt>
                <c:pt idx="748">
                  <c:v>2.7099999999999999E-2</c:v>
                </c:pt>
                <c:pt idx="749">
                  <c:v>2.7050000000000001E-2</c:v>
                </c:pt>
                <c:pt idx="750">
                  <c:v>2.7009999999999999E-2</c:v>
                </c:pt>
                <c:pt idx="751">
                  <c:v>2.7019999999999999E-2</c:v>
                </c:pt>
                <c:pt idx="752">
                  <c:v>2.7040000000000002E-2</c:v>
                </c:pt>
                <c:pt idx="753">
                  <c:v>2.7099999999999999E-2</c:v>
                </c:pt>
                <c:pt idx="754">
                  <c:v>2.7140000000000001E-2</c:v>
                </c:pt>
                <c:pt idx="755">
                  <c:v>2.7119999999999998E-2</c:v>
                </c:pt>
                <c:pt idx="756">
                  <c:v>2.7099999999999999E-2</c:v>
                </c:pt>
                <c:pt idx="757">
                  <c:v>2.716E-2</c:v>
                </c:pt>
                <c:pt idx="758">
                  <c:v>2.708E-2</c:v>
                </c:pt>
                <c:pt idx="759">
                  <c:v>2.708E-2</c:v>
                </c:pt>
                <c:pt idx="760">
                  <c:v>2.7109999999999999E-2</c:v>
                </c:pt>
                <c:pt idx="761">
                  <c:v>2.7109999999999999E-2</c:v>
                </c:pt>
                <c:pt idx="762">
                  <c:v>2.7109725653869644E-2</c:v>
                </c:pt>
                <c:pt idx="763">
                  <c:v>2.7029999999999998E-2</c:v>
                </c:pt>
                <c:pt idx="764">
                  <c:v>2.7114779974133783E-2</c:v>
                </c:pt>
                <c:pt idx="765">
                  <c:v>2.708E-2</c:v>
                </c:pt>
                <c:pt idx="766">
                  <c:v>2.705974636972263E-2</c:v>
                </c:pt>
                <c:pt idx="767">
                  <c:v>2.7050000000000001E-2</c:v>
                </c:pt>
                <c:pt idx="768">
                  <c:v>2.7040000000000002E-2</c:v>
                </c:pt>
                <c:pt idx="769">
                  <c:v>2.7047032219457728E-2</c:v>
                </c:pt>
                <c:pt idx="770">
                  <c:v>2.7039417423894093E-2</c:v>
                </c:pt>
                <c:pt idx="771">
                  <c:v>2.7109999999999999E-2</c:v>
                </c:pt>
                <c:pt idx="772">
                  <c:v>2.6984123090751731E-2</c:v>
                </c:pt>
                <c:pt idx="773">
                  <c:v>2.707E-2</c:v>
                </c:pt>
                <c:pt idx="774">
                  <c:v>2.7060000000000001E-2</c:v>
                </c:pt>
                <c:pt idx="775">
                  <c:v>2.708102066801835E-2</c:v>
                </c:pt>
                <c:pt idx="776">
                  <c:v>2.7083277194433136E-2</c:v>
                </c:pt>
                <c:pt idx="777">
                  <c:v>2.707E-2</c:v>
                </c:pt>
                <c:pt idx="778">
                  <c:v>2.7109999999999999E-2</c:v>
                </c:pt>
                <c:pt idx="779">
                  <c:v>2.7199919631696497E-2</c:v>
                </c:pt>
                <c:pt idx="780">
                  <c:v>2.716E-2</c:v>
                </c:pt>
                <c:pt idx="781">
                  <c:v>2.717E-2</c:v>
                </c:pt>
                <c:pt idx="782">
                  <c:v>2.7140000000000001E-2</c:v>
                </c:pt>
                <c:pt idx="783">
                  <c:v>2.7140000000000001E-2</c:v>
                </c:pt>
                <c:pt idx="784">
                  <c:v>2.716E-2</c:v>
                </c:pt>
                <c:pt idx="785">
                  <c:v>2.7152637799547481E-2</c:v>
                </c:pt>
                <c:pt idx="786">
                  <c:v>2.7164684728726941E-2</c:v>
                </c:pt>
                <c:pt idx="787">
                  <c:v>2.7220000000000001E-2</c:v>
                </c:pt>
                <c:pt idx="788">
                  <c:v>2.717E-2</c:v>
                </c:pt>
                <c:pt idx="789">
                  <c:v>2.7140000000000001E-2</c:v>
                </c:pt>
                <c:pt idx="790">
                  <c:v>2.7130000000000001E-2</c:v>
                </c:pt>
                <c:pt idx="791">
                  <c:v>2.717E-2</c:v>
                </c:pt>
                <c:pt idx="792">
                  <c:v>2.7206535058361861E-2</c:v>
                </c:pt>
                <c:pt idx="793">
                  <c:v>2.7189999999999999E-2</c:v>
                </c:pt>
                <c:pt idx="794">
                  <c:v>2.7179999999999999E-2</c:v>
                </c:pt>
                <c:pt idx="795">
                  <c:v>2.7192185596786742E-2</c:v>
                </c:pt>
                <c:pt idx="796">
                  <c:v>2.716E-2</c:v>
                </c:pt>
                <c:pt idx="797">
                  <c:v>2.716E-2</c:v>
                </c:pt>
                <c:pt idx="798">
                  <c:v>2.716E-2</c:v>
                </c:pt>
                <c:pt idx="799">
                  <c:v>2.7269438311328213E-2</c:v>
                </c:pt>
                <c:pt idx="800">
                  <c:v>2.7230000000000001E-2</c:v>
                </c:pt>
                <c:pt idx="801">
                  <c:v>2.7220000000000001E-2</c:v>
                </c:pt>
                <c:pt idx="802">
                  <c:v>2.7194668810400748E-2</c:v>
                </c:pt>
                <c:pt idx="803">
                  <c:v>2.717E-2</c:v>
                </c:pt>
                <c:pt idx="804">
                  <c:v>2.7119999999999998E-2</c:v>
                </c:pt>
                <c:pt idx="805">
                  <c:v>2.7130000000000001E-2</c:v>
                </c:pt>
                <c:pt idx="806">
                  <c:v>2.717E-2</c:v>
                </c:pt>
                <c:pt idx="807">
                  <c:v>2.7189999999999999E-2</c:v>
                </c:pt>
                <c:pt idx="808">
                  <c:v>2.725E-2</c:v>
                </c:pt>
                <c:pt idx="809">
                  <c:v>2.7269999999999999E-2</c:v>
                </c:pt>
                <c:pt idx="810">
                  <c:v>2.7227752985251631E-2</c:v>
                </c:pt>
                <c:pt idx="811">
                  <c:v>2.7269999999999999E-2</c:v>
                </c:pt>
                <c:pt idx="812">
                  <c:v>2.7289999999999998E-2</c:v>
                </c:pt>
                <c:pt idx="813">
                  <c:v>2.7289999999999998E-2</c:v>
                </c:pt>
                <c:pt idx="814">
                  <c:v>2.7263830398289311E-2</c:v>
                </c:pt>
                <c:pt idx="815">
                  <c:v>2.7300000000000001E-2</c:v>
                </c:pt>
                <c:pt idx="816">
                  <c:v>2.7300000000000001E-2</c:v>
                </c:pt>
                <c:pt idx="817">
                  <c:v>2.728818795846762E-2</c:v>
                </c:pt>
                <c:pt idx="818">
                  <c:v>2.726E-2</c:v>
                </c:pt>
                <c:pt idx="819">
                  <c:v>2.7320000000000001E-2</c:v>
                </c:pt>
                <c:pt idx="820">
                  <c:v>2.7349999999999999E-2</c:v>
                </c:pt>
                <c:pt idx="821">
                  <c:v>2.733E-2</c:v>
                </c:pt>
                <c:pt idx="822">
                  <c:v>2.7320000000000001E-2</c:v>
                </c:pt>
                <c:pt idx="823">
                  <c:v>2.7306393613812929E-2</c:v>
                </c:pt>
                <c:pt idx="824">
                  <c:v>2.7320000000000001E-2</c:v>
                </c:pt>
                <c:pt idx="825">
                  <c:v>2.7349999999999999E-2</c:v>
                </c:pt>
                <c:pt idx="826">
                  <c:v>2.7320000000000001E-2</c:v>
                </c:pt>
                <c:pt idx="827">
                  <c:v>2.732149111890473E-2</c:v>
                </c:pt>
                <c:pt idx="828">
                  <c:v>2.7380000000000002E-2</c:v>
                </c:pt>
                <c:pt idx="829">
                  <c:v>2.734E-2</c:v>
                </c:pt>
                <c:pt idx="830">
                  <c:v>2.7365120759320793E-2</c:v>
                </c:pt>
                <c:pt idx="831">
                  <c:v>2.7356294050655736E-2</c:v>
                </c:pt>
                <c:pt idx="832">
                  <c:v>2.7279999999999999E-2</c:v>
                </c:pt>
                <c:pt idx="833">
                  <c:v>2.734E-2</c:v>
                </c:pt>
                <c:pt idx="834">
                  <c:v>2.7359999999999999E-2</c:v>
                </c:pt>
                <c:pt idx="835">
                  <c:v>2.7320000000000001E-2</c:v>
                </c:pt>
                <c:pt idx="836">
                  <c:v>2.7359999999999999E-2</c:v>
                </c:pt>
                <c:pt idx="837">
                  <c:v>2.7390000000000001E-2</c:v>
                </c:pt>
                <c:pt idx="838">
                  <c:v>2.743E-2</c:v>
                </c:pt>
                <c:pt idx="839">
                  <c:v>2.742E-2</c:v>
                </c:pt>
                <c:pt idx="840">
                  <c:v>2.7390000000000001E-2</c:v>
                </c:pt>
                <c:pt idx="841">
                  <c:v>2.7407033364177019E-2</c:v>
                </c:pt>
                <c:pt idx="842">
                  <c:v>2.742E-2</c:v>
                </c:pt>
                <c:pt idx="843">
                  <c:v>2.7390000000000001E-2</c:v>
                </c:pt>
                <c:pt idx="844">
                  <c:v>2.7349999999999999E-2</c:v>
                </c:pt>
                <c:pt idx="845">
                  <c:v>2.742E-2</c:v>
                </c:pt>
                <c:pt idx="846">
                  <c:v>2.7381735205504319E-2</c:v>
                </c:pt>
                <c:pt idx="847">
                  <c:v>2.7392622907494717E-2</c:v>
                </c:pt>
                <c:pt idx="848">
                  <c:v>2.7439999999999999E-2</c:v>
                </c:pt>
                <c:pt idx="849">
                  <c:v>2.7349999999999999E-2</c:v>
                </c:pt>
                <c:pt idx="850">
                  <c:v>2.7365181519745069E-2</c:v>
                </c:pt>
                <c:pt idx="851">
                  <c:v>2.7390000000000001E-2</c:v>
                </c:pt>
                <c:pt idx="852">
                  <c:v>2.7359999999999999E-2</c:v>
                </c:pt>
                <c:pt idx="853">
                  <c:v>2.7397584359224816E-2</c:v>
                </c:pt>
                <c:pt idx="854">
                  <c:v>2.7368350903031968E-2</c:v>
                </c:pt>
                <c:pt idx="855">
                  <c:v>2.743E-2</c:v>
                </c:pt>
                <c:pt idx="856">
                  <c:v>2.7489832658828661E-2</c:v>
                </c:pt>
                <c:pt idx="857">
                  <c:v>2.741E-2</c:v>
                </c:pt>
                <c:pt idx="858">
                  <c:v>2.743E-2</c:v>
                </c:pt>
                <c:pt idx="859">
                  <c:v>2.7439999999999999E-2</c:v>
                </c:pt>
                <c:pt idx="860">
                  <c:v>2.7490000000000001E-2</c:v>
                </c:pt>
                <c:pt idx="861">
                  <c:v>2.7490000000000001E-2</c:v>
                </c:pt>
                <c:pt idx="862">
                  <c:v>2.7423870502413707E-2</c:v>
                </c:pt>
                <c:pt idx="863">
                  <c:v>2.7439999999999999E-2</c:v>
                </c:pt>
                <c:pt idx="864">
                  <c:v>2.7459999999999998E-2</c:v>
                </c:pt>
                <c:pt idx="865">
                  <c:v>2.7515662445177044E-2</c:v>
                </c:pt>
                <c:pt idx="866">
                  <c:v>2.7560000000000001E-2</c:v>
                </c:pt>
                <c:pt idx="867">
                  <c:v>2.7560000000000001E-2</c:v>
                </c:pt>
                <c:pt idx="868">
                  <c:v>2.76E-2</c:v>
                </c:pt>
                <c:pt idx="869">
                  <c:v>2.7539999999999999E-2</c:v>
                </c:pt>
                <c:pt idx="870">
                  <c:v>2.7570000000000001E-2</c:v>
                </c:pt>
                <c:pt idx="871">
                  <c:v>2.7616394815632796E-2</c:v>
                </c:pt>
                <c:pt idx="872">
                  <c:v>2.7619999999999999E-2</c:v>
                </c:pt>
                <c:pt idx="873">
                  <c:v>2.76E-2</c:v>
                </c:pt>
                <c:pt idx="874">
                  <c:v>2.7570000000000001E-2</c:v>
                </c:pt>
                <c:pt idx="875">
                  <c:v>2.758E-2</c:v>
                </c:pt>
                <c:pt idx="876">
                  <c:v>2.7609999999999999E-2</c:v>
                </c:pt>
                <c:pt idx="877">
                  <c:v>2.7650000000000001E-2</c:v>
                </c:pt>
                <c:pt idx="878">
                  <c:v>2.7629999999999998E-2</c:v>
                </c:pt>
                <c:pt idx="879">
                  <c:v>2.7529999999999999E-2</c:v>
                </c:pt>
                <c:pt idx="880">
                  <c:v>2.7619999999999999E-2</c:v>
                </c:pt>
                <c:pt idx="881">
                  <c:v>2.7550000000000002E-2</c:v>
                </c:pt>
                <c:pt idx="882">
                  <c:v>2.758E-2</c:v>
                </c:pt>
                <c:pt idx="883">
                  <c:v>2.7629999999999998E-2</c:v>
                </c:pt>
                <c:pt idx="884">
                  <c:v>2.7623581693751065E-2</c:v>
                </c:pt>
                <c:pt idx="885">
                  <c:v>2.767E-2</c:v>
                </c:pt>
                <c:pt idx="886">
                  <c:v>2.767E-2</c:v>
                </c:pt>
                <c:pt idx="887">
                  <c:v>2.7640000000000001E-2</c:v>
                </c:pt>
                <c:pt idx="888">
                  <c:v>2.7709999999999999E-2</c:v>
                </c:pt>
                <c:pt idx="889">
                  <c:v>2.767E-2</c:v>
                </c:pt>
                <c:pt idx="890">
                  <c:v>2.7619999999999999E-2</c:v>
                </c:pt>
                <c:pt idx="891">
                  <c:v>2.7640000000000001E-2</c:v>
                </c:pt>
                <c:pt idx="892">
                  <c:v>2.7619999999999999E-2</c:v>
                </c:pt>
                <c:pt idx="893">
                  <c:v>2.7619999999999999E-2</c:v>
                </c:pt>
                <c:pt idx="894">
                  <c:v>2.76E-2</c:v>
                </c:pt>
                <c:pt idx="895">
                  <c:v>2.7619999999999999E-2</c:v>
                </c:pt>
                <c:pt idx="896">
                  <c:v>2.7629999999999998E-2</c:v>
                </c:pt>
                <c:pt idx="897">
                  <c:v>2.7595687826350218E-2</c:v>
                </c:pt>
                <c:pt idx="898">
                  <c:v>2.767E-2</c:v>
                </c:pt>
                <c:pt idx="899">
                  <c:v>2.767E-2</c:v>
                </c:pt>
                <c:pt idx="900">
                  <c:v>2.768E-2</c:v>
                </c:pt>
                <c:pt idx="901">
                  <c:v>2.7725810834074133E-2</c:v>
                </c:pt>
                <c:pt idx="902">
                  <c:v>2.7709999999999999E-2</c:v>
                </c:pt>
                <c:pt idx="903">
                  <c:v>2.767E-2</c:v>
                </c:pt>
                <c:pt idx="904">
                  <c:v>2.7699999999999999E-2</c:v>
                </c:pt>
                <c:pt idx="905">
                  <c:v>2.7730000000000001E-2</c:v>
                </c:pt>
                <c:pt idx="906">
                  <c:v>2.7619999999999999E-2</c:v>
                </c:pt>
                <c:pt idx="907">
                  <c:v>2.7699999999999999E-2</c:v>
                </c:pt>
                <c:pt idx="908">
                  <c:v>2.768E-2</c:v>
                </c:pt>
                <c:pt idx="909">
                  <c:v>2.7629999999999998E-2</c:v>
                </c:pt>
                <c:pt idx="910">
                  <c:v>2.7650000000000001E-2</c:v>
                </c:pt>
                <c:pt idx="911">
                  <c:v>2.7629999999999998E-2</c:v>
                </c:pt>
                <c:pt idx="912">
                  <c:v>2.768E-2</c:v>
                </c:pt>
                <c:pt idx="913">
                  <c:v>2.7640000000000001E-2</c:v>
                </c:pt>
                <c:pt idx="914">
                  <c:v>2.7709999999999999E-2</c:v>
                </c:pt>
                <c:pt idx="915">
                  <c:v>2.767E-2</c:v>
                </c:pt>
                <c:pt idx="916">
                  <c:v>2.7709999999999999E-2</c:v>
                </c:pt>
                <c:pt idx="917">
                  <c:v>2.7699999999999999E-2</c:v>
                </c:pt>
                <c:pt idx="918">
                  <c:v>2.7733654782552592E-2</c:v>
                </c:pt>
                <c:pt idx="919">
                  <c:v>2.7713395343511998E-2</c:v>
                </c:pt>
                <c:pt idx="920">
                  <c:v>2.7709999999999999E-2</c:v>
                </c:pt>
                <c:pt idx="921">
                  <c:v>2.7782832989763688E-2</c:v>
                </c:pt>
                <c:pt idx="922">
                  <c:v>2.776E-2</c:v>
                </c:pt>
                <c:pt idx="923">
                  <c:v>2.7740000000000001E-2</c:v>
                </c:pt>
                <c:pt idx="924">
                  <c:v>2.777E-2</c:v>
                </c:pt>
                <c:pt idx="925">
                  <c:v>2.7730000000000001E-2</c:v>
                </c:pt>
                <c:pt idx="926">
                  <c:v>2.7640000000000001E-2</c:v>
                </c:pt>
                <c:pt idx="927">
                  <c:v>2.768E-2</c:v>
                </c:pt>
                <c:pt idx="928">
                  <c:v>2.7699999999999999E-2</c:v>
                </c:pt>
                <c:pt idx="929">
                  <c:v>2.7699999999999999E-2</c:v>
                </c:pt>
                <c:pt idx="930">
                  <c:v>2.7720000000000002E-2</c:v>
                </c:pt>
                <c:pt idx="931">
                  <c:v>2.7689160935513213E-2</c:v>
                </c:pt>
                <c:pt idx="932">
                  <c:v>2.7740000000000001E-2</c:v>
                </c:pt>
                <c:pt idx="933">
                  <c:v>2.7688256429700301E-2</c:v>
                </c:pt>
                <c:pt idx="934">
                  <c:v>2.768E-2</c:v>
                </c:pt>
                <c:pt idx="935">
                  <c:v>2.7699999999999999E-2</c:v>
                </c:pt>
                <c:pt idx="936">
                  <c:v>2.7720000000000002E-2</c:v>
                </c:pt>
                <c:pt idx="937">
                  <c:v>2.7766279531304425E-2</c:v>
                </c:pt>
                <c:pt idx="938">
                  <c:v>2.7779999999999999E-2</c:v>
                </c:pt>
                <c:pt idx="939">
                  <c:v>2.776E-2</c:v>
                </c:pt>
                <c:pt idx="940">
                  <c:v>2.7789999999999999E-2</c:v>
                </c:pt>
                <c:pt idx="941">
                  <c:v>2.7810000000000001E-2</c:v>
                </c:pt>
                <c:pt idx="942">
                  <c:v>2.7740000000000001E-2</c:v>
                </c:pt>
                <c:pt idx="943">
                  <c:v>2.777E-2</c:v>
                </c:pt>
                <c:pt idx="944">
                  <c:v>2.7740000000000001E-2</c:v>
                </c:pt>
                <c:pt idx="945">
                  <c:v>2.7821661759850801E-2</c:v>
                </c:pt>
                <c:pt idx="946">
                  <c:v>2.7830000000000001E-2</c:v>
                </c:pt>
                <c:pt idx="947">
                  <c:v>2.7740000000000001E-2</c:v>
                </c:pt>
                <c:pt idx="948">
                  <c:v>2.7709999999999999E-2</c:v>
                </c:pt>
                <c:pt idx="949">
                  <c:v>2.777E-2</c:v>
                </c:pt>
                <c:pt idx="950">
                  <c:v>2.7799999999999998E-2</c:v>
                </c:pt>
                <c:pt idx="951">
                  <c:v>2.7789999999999999E-2</c:v>
                </c:pt>
                <c:pt idx="952">
                  <c:v>2.779690603029249E-2</c:v>
                </c:pt>
                <c:pt idx="953">
                  <c:v>2.7786172847148939E-2</c:v>
                </c:pt>
                <c:pt idx="954">
                  <c:v>2.7730000000000001E-2</c:v>
                </c:pt>
                <c:pt idx="955">
                  <c:v>2.7799999999999998E-2</c:v>
                </c:pt>
                <c:pt idx="956">
                  <c:v>2.7779999999999999E-2</c:v>
                </c:pt>
                <c:pt idx="957">
                  <c:v>2.777E-2</c:v>
                </c:pt>
                <c:pt idx="958">
                  <c:v>2.7762307292464906E-2</c:v>
                </c:pt>
                <c:pt idx="959">
                  <c:v>2.7779999999999999E-2</c:v>
                </c:pt>
                <c:pt idx="960">
                  <c:v>2.7740000000000001E-2</c:v>
                </c:pt>
                <c:pt idx="961">
                  <c:v>2.7779829388229739E-2</c:v>
                </c:pt>
                <c:pt idx="962">
                  <c:v>2.7740000000000001E-2</c:v>
                </c:pt>
                <c:pt idx="963">
                  <c:v>2.775E-2</c:v>
                </c:pt>
                <c:pt idx="964">
                  <c:v>2.7789999999999999E-2</c:v>
                </c:pt>
                <c:pt idx="965">
                  <c:v>2.7779999999999999E-2</c:v>
                </c:pt>
                <c:pt idx="966">
                  <c:v>2.7830000000000001E-2</c:v>
                </c:pt>
                <c:pt idx="967">
                  <c:v>2.7810000000000001E-2</c:v>
                </c:pt>
                <c:pt idx="968">
                  <c:v>2.776E-2</c:v>
                </c:pt>
                <c:pt idx="969">
                  <c:v>2.7859999999999999E-2</c:v>
                </c:pt>
                <c:pt idx="970">
                  <c:v>2.7781691648466809E-2</c:v>
                </c:pt>
                <c:pt idx="971">
                  <c:v>2.776E-2</c:v>
                </c:pt>
                <c:pt idx="972">
                  <c:v>2.7799999999999998E-2</c:v>
                </c:pt>
                <c:pt idx="973">
                  <c:v>2.7799999999999998E-2</c:v>
                </c:pt>
                <c:pt idx="974">
                  <c:v>2.7799999999999998E-2</c:v>
                </c:pt>
                <c:pt idx="975">
                  <c:v>2.7799999999999998E-2</c:v>
                </c:pt>
                <c:pt idx="976">
                  <c:v>2.7795688062357601E-2</c:v>
                </c:pt>
                <c:pt idx="977">
                  <c:v>2.7824643038355884E-2</c:v>
                </c:pt>
                <c:pt idx="978">
                  <c:v>2.7823585400347479E-2</c:v>
                </c:pt>
                <c:pt idx="979">
                  <c:v>2.7762515177824357E-2</c:v>
                </c:pt>
                <c:pt idx="980">
                  <c:v>2.775E-2</c:v>
                </c:pt>
                <c:pt idx="981">
                  <c:v>2.7740000000000001E-2</c:v>
                </c:pt>
                <c:pt idx="982">
                  <c:v>2.7779229296647022E-2</c:v>
                </c:pt>
                <c:pt idx="983">
                  <c:v>2.777E-2</c:v>
                </c:pt>
                <c:pt idx="984">
                  <c:v>2.7810000000000001E-2</c:v>
                </c:pt>
                <c:pt idx="985">
                  <c:v>2.7820000000000001E-2</c:v>
                </c:pt>
                <c:pt idx="986">
                  <c:v>2.7859999999999999E-2</c:v>
                </c:pt>
                <c:pt idx="987">
                  <c:v>2.7820000000000001E-2</c:v>
                </c:pt>
                <c:pt idx="988">
                  <c:v>2.777E-2</c:v>
                </c:pt>
                <c:pt idx="989">
                  <c:v>2.7751127224311212E-2</c:v>
                </c:pt>
                <c:pt idx="990">
                  <c:v>2.7839920491393246E-2</c:v>
                </c:pt>
                <c:pt idx="991">
                  <c:v>2.7858701520481029E-2</c:v>
                </c:pt>
                <c:pt idx="992">
                  <c:v>2.7810000000000001E-2</c:v>
                </c:pt>
                <c:pt idx="993">
                  <c:v>2.784E-2</c:v>
                </c:pt>
                <c:pt idx="994">
                  <c:v>2.7799999999999998E-2</c:v>
                </c:pt>
                <c:pt idx="995">
                  <c:v>2.777E-2</c:v>
                </c:pt>
                <c:pt idx="996">
                  <c:v>2.7834848164784144E-2</c:v>
                </c:pt>
                <c:pt idx="997">
                  <c:v>2.784E-2</c:v>
                </c:pt>
                <c:pt idx="998">
                  <c:v>2.7890000000000002E-2</c:v>
                </c:pt>
                <c:pt idx="999">
                  <c:v>2.7869999999999999E-2</c:v>
                </c:pt>
                <c:pt idx="1000">
                  <c:v>2.7859999999999999E-2</c:v>
                </c:pt>
                <c:pt idx="1001">
                  <c:v>2.7879999999999999E-2</c:v>
                </c:pt>
                <c:pt idx="1002">
                  <c:v>2.7824493154362018E-2</c:v>
                </c:pt>
                <c:pt idx="1003">
                  <c:v>2.7859999999999999E-2</c:v>
                </c:pt>
                <c:pt idx="1004">
                  <c:v>2.7900000000000001E-2</c:v>
                </c:pt>
                <c:pt idx="1005">
                  <c:v>2.7830000000000001E-2</c:v>
                </c:pt>
                <c:pt idx="1006">
                  <c:v>2.7859999999999999E-2</c:v>
                </c:pt>
                <c:pt idx="1007">
                  <c:v>2.7859999999999999E-2</c:v>
                </c:pt>
                <c:pt idx="1008">
                  <c:v>2.784E-2</c:v>
                </c:pt>
                <c:pt idx="1009">
                  <c:v>2.7830000000000001E-2</c:v>
                </c:pt>
                <c:pt idx="1010">
                  <c:v>2.785E-2</c:v>
                </c:pt>
                <c:pt idx="1011">
                  <c:v>2.7873590015994505E-2</c:v>
                </c:pt>
                <c:pt idx="1012">
                  <c:v>2.7900000000000001E-2</c:v>
                </c:pt>
                <c:pt idx="1013">
                  <c:v>2.7879999999999999E-2</c:v>
                </c:pt>
                <c:pt idx="1014">
                  <c:v>2.7959999999999999E-2</c:v>
                </c:pt>
                <c:pt idx="1015">
                  <c:v>2.7900000000000001E-2</c:v>
                </c:pt>
                <c:pt idx="1016">
                  <c:v>2.7890000000000002E-2</c:v>
                </c:pt>
                <c:pt idx="1017">
                  <c:v>2.7890000000000002E-2</c:v>
                </c:pt>
                <c:pt idx="1018">
                  <c:v>2.7879999999999999E-2</c:v>
                </c:pt>
                <c:pt idx="1019">
                  <c:v>2.785E-2</c:v>
                </c:pt>
                <c:pt idx="1020">
                  <c:v>2.7910000000000001E-2</c:v>
                </c:pt>
                <c:pt idx="1021">
                  <c:v>2.7879999999999999E-2</c:v>
                </c:pt>
                <c:pt idx="1022">
                  <c:v>2.7869999999999999E-2</c:v>
                </c:pt>
                <c:pt idx="1023">
                  <c:v>2.7879999999999999E-2</c:v>
                </c:pt>
                <c:pt idx="1024">
                  <c:v>2.785E-2</c:v>
                </c:pt>
                <c:pt idx="1025">
                  <c:v>2.7879999999999999E-2</c:v>
                </c:pt>
                <c:pt idx="1026">
                  <c:v>2.7869999999999999E-2</c:v>
                </c:pt>
                <c:pt idx="1027">
                  <c:v>2.7890000000000002E-2</c:v>
                </c:pt>
                <c:pt idx="1028">
                  <c:v>2.7965247397295296E-2</c:v>
                </c:pt>
                <c:pt idx="1029">
                  <c:v>2.7973583530800851E-2</c:v>
                </c:pt>
                <c:pt idx="1030">
                  <c:v>2.7910000000000001E-2</c:v>
                </c:pt>
                <c:pt idx="1031">
                  <c:v>2.785022222422244E-2</c:v>
                </c:pt>
                <c:pt idx="1032">
                  <c:v>2.7869999999999999E-2</c:v>
                </c:pt>
                <c:pt idx="1033">
                  <c:v>2.7886816319029846E-2</c:v>
                </c:pt>
                <c:pt idx="1034">
                  <c:v>2.7865096703977407E-2</c:v>
                </c:pt>
                <c:pt idx="1035">
                  <c:v>2.7900000000000001E-2</c:v>
                </c:pt>
                <c:pt idx="1036">
                  <c:v>2.7859999999999999E-2</c:v>
                </c:pt>
                <c:pt idx="1037">
                  <c:v>2.7830000000000001E-2</c:v>
                </c:pt>
                <c:pt idx="1038">
                  <c:v>2.7868107735587337E-2</c:v>
                </c:pt>
                <c:pt idx="1039">
                  <c:v>2.7830000000000001E-2</c:v>
                </c:pt>
                <c:pt idx="1040">
                  <c:v>2.7894547289002619E-2</c:v>
                </c:pt>
                <c:pt idx="1041">
                  <c:v>2.7859999999999999E-2</c:v>
                </c:pt>
                <c:pt idx="1042">
                  <c:v>2.7869999999999999E-2</c:v>
                </c:pt>
                <c:pt idx="1043">
                  <c:v>2.784E-2</c:v>
                </c:pt>
                <c:pt idx="1044">
                  <c:v>2.7810000000000001E-2</c:v>
                </c:pt>
                <c:pt idx="1045">
                  <c:v>2.7835455337622064E-2</c:v>
                </c:pt>
                <c:pt idx="1046">
                  <c:v>2.7810000000000001E-2</c:v>
                </c:pt>
                <c:pt idx="1047">
                  <c:v>2.785E-2</c:v>
                </c:pt>
                <c:pt idx="1048">
                  <c:v>2.7789999999999999E-2</c:v>
                </c:pt>
                <c:pt idx="1049">
                  <c:v>2.7797987070598384E-2</c:v>
                </c:pt>
                <c:pt idx="1050">
                  <c:v>2.7816093159193592E-2</c:v>
                </c:pt>
                <c:pt idx="1051">
                  <c:v>2.7844188557011217E-2</c:v>
                </c:pt>
                <c:pt idx="1052">
                  <c:v>2.7972273287466314E-2</c:v>
                </c:pt>
                <c:pt idx="1053">
                  <c:v>2.794E-2</c:v>
                </c:pt>
                <c:pt idx="1054">
                  <c:v>2.7980000000000001E-2</c:v>
                </c:pt>
                <c:pt idx="1055">
                  <c:v>2.792E-2</c:v>
                </c:pt>
                <c:pt idx="1056">
                  <c:v>2.7869999999999999E-2</c:v>
                </c:pt>
                <c:pt idx="1057">
                  <c:v>2.7879999999999999E-2</c:v>
                </c:pt>
                <c:pt idx="1058">
                  <c:v>2.7890000000000002E-2</c:v>
                </c:pt>
                <c:pt idx="1059">
                  <c:v>2.7869999999999999E-2</c:v>
                </c:pt>
                <c:pt idx="1060">
                  <c:v>2.7869999999999999E-2</c:v>
                </c:pt>
                <c:pt idx="1061">
                  <c:v>2.7879999999999999E-2</c:v>
                </c:pt>
                <c:pt idx="1062">
                  <c:v>2.7879999999999999E-2</c:v>
                </c:pt>
                <c:pt idx="1063">
                  <c:v>2.7830000000000001E-2</c:v>
                </c:pt>
                <c:pt idx="1064">
                  <c:v>2.785E-2</c:v>
                </c:pt>
                <c:pt idx="1065">
                  <c:v>2.7820000000000001E-2</c:v>
                </c:pt>
                <c:pt idx="1066">
                  <c:v>2.7799999999999998E-2</c:v>
                </c:pt>
                <c:pt idx="1067">
                  <c:v>2.7902279866535179E-2</c:v>
                </c:pt>
                <c:pt idx="1068">
                  <c:v>2.7900000000000001E-2</c:v>
                </c:pt>
                <c:pt idx="1069">
                  <c:v>2.7918103945677761E-2</c:v>
                </c:pt>
                <c:pt idx="1070">
                  <c:v>2.7926000587380592E-2</c:v>
                </c:pt>
                <c:pt idx="1071">
                  <c:v>2.7980000000000001E-2</c:v>
                </c:pt>
                <c:pt idx="1072">
                  <c:v>2.7969999999999998E-2</c:v>
                </c:pt>
                <c:pt idx="1073">
                  <c:v>2.792E-2</c:v>
                </c:pt>
                <c:pt idx="1074">
                  <c:v>2.7937485016692912E-2</c:v>
                </c:pt>
                <c:pt idx="1075">
                  <c:v>2.794E-2</c:v>
                </c:pt>
                <c:pt idx="1076">
                  <c:v>2.793316625574142E-2</c:v>
                </c:pt>
                <c:pt idx="1077">
                  <c:v>2.7990000000000001E-2</c:v>
                </c:pt>
                <c:pt idx="1078">
                  <c:v>2.7980000000000001E-2</c:v>
                </c:pt>
                <c:pt idx="1079">
                  <c:v>2.7969999999999998E-2</c:v>
                </c:pt>
                <c:pt idx="1080">
                  <c:v>2.8000000000000001E-2</c:v>
                </c:pt>
                <c:pt idx="1081">
                  <c:v>2.8032192901835423E-2</c:v>
                </c:pt>
                <c:pt idx="1082">
                  <c:v>2.8060000000000002E-2</c:v>
                </c:pt>
                <c:pt idx="1083">
                  <c:v>2.7997733431461988E-2</c:v>
                </c:pt>
                <c:pt idx="1084">
                  <c:v>2.7990000000000001E-2</c:v>
                </c:pt>
                <c:pt idx="1085">
                  <c:v>2.7973234143542466E-2</c:v>
                </c:pt>
                <c:pt idx="1086">
                  <c:v>2.7969999999999998E-2</c:v>
                </c:pt>
                <c:pt idx="1087">
                  <c:v>2.7978695207390176E-2</c:v>
                </c:pt>
                <c:pt idx="1088">
                  <c:v>2.8070000000000001E-2</c:v>
                </c:pt>
                <c:pt idx="1089">
                  <c:v>2.8024116791314987E-2</c:v>
                </c:pt>
                <c:pt idx="1090">
                  <c:v>2.81E-2</c:v>
                </c:pt>
                <c:pt idx="1091">
                  <c:v>2.804949906263093E-2</c:v>
                </c:pt>
                <c:pt idx="1092">
                  <c:v>2.81E-2</c:v>
                </c:pt>
                <c:pt idx="1093">
                  <c:v>2.8094842187663754E-2</c:v>
                </c:pt>
                <c:pt idx="1094">
                  <c:v>2.8202499122032387E-2</c:v>
                </c:pt>
                <c:pt idx="1095">
                  <c:v>2.819E-2</c:v>
                </c:pt>
                <c:pt idx="1096">
                  <c:v>2.811778383735776E-2</c:v>
                </c:pt>
                <c:pt idx="1097">
                  <c:v>2.8129999999999999E-2</c:v>
                </c:pt>
                <c:pt idx="1098">
                  <c:v>2.8113029817939433E-2</c:v>
                </c:pt>
                <c:pt idx="1099">
                  <c:v>2.811E-2</c:v>
                </c:pt>
                <c:pt idx="1100">
                  <c:v>2.8129999999999999E-2</c:v>
                </c:pt>
                <c:pt idx="1101">
                  <c:v>2.8119999999999999E-2</c:v>
                </c:pt>
                <c:pt idx="1102">
                  <c:v>2.8113406225616793E-2</c:v>
                </c:pt>
                <c:pt idx="1103">
                  <c:v>2.81E-2</c:v>
                </c:pt>
                <c:pt idx="1104">
                  <c:v>2.811E-2</c:v>
                </c:pt>
                <c:pt idx="1105">
                  <c:v>2.8096088057499628E-2</c:v>
                </c:pt>
                <c:pt idx="1106">
                  <c:v>2.8119999999999999E-2</c:v>
                </c:pt>
                <c:pt idx="1107">
                  <c:v>2.8070000000000001E-2</c:v>
                </c:pt>
                <c:pt idx="1108">
                  <c:v>2.8119999999999999E-2</c:v>
                </c:pt>
                <c:pt idx="1109">
                  <c:v>2.8160000000000001E-2</c:v>
                </c:pt>
                <c:pt idx="1110">
                  <c:v>2.8230000000000002E-2</c:v>
                </c:pt>
                <c:pt idx="1111">
                  <c:v>2.8199999999999999E-2</c:v>
                </c:pt>
                <c:pt idx="1112">
                  <c:v>2.8219999999999999E-2</c:v>
                </c:pt>
                <c:pt idx="1113">
                  <c:v>2.819E-2</c:v>
                </c:pt>
                <c:pt idx="1114">
                  <c:v>2.8199999999999999E-2</c:v>
                </c:pt>
                <c:pt idx="1115">
                  <c:v>2.8209999999999999E-2</c:v>
                </c:pt>
                <c:pt idx="1116">
                  <c:v>2.8209999999999999E-2</c:v>
                </c:pt>
                <c:pt idx="1117">
                  <c:v>2.8250000000000001E-2</c:v>
                </c:pt>
                <c:pt idx="1118">
                  <c:v>2.826E-2</c:v>
                </c:pt>
                <c:pt idx="1119">
                  <c:v>2.827E-2</c:v>
                </c:pt>
                <c:pt idx="1120">
                  <c:v>2.8250000000000001E-2</c:v>
                </c:pt>
                <c:pt idx="1121">
                  <c:v>2.8330000000000001E-2</c:v>
                </c:pt>
                <c:pt idx="1122">
                  <c:v>2.8379999999999999E-2</c:v>
                </c:pt>
                <c:pt idx="1123">
                  <c:v>2.8369999999999999E-2</c:v>
                </c:pt>
                <c:pt idx="1124">
                  <c:v>2.8320000000000001E-2</c:v>
                </c:pt>
                <c:pt idx="1125">
                  <c:v>2.8375140298072091E-2</c:v>
                </c:pt>
                <c:pt idx="1126">
                  <c:v>2.836E-2</c:v>
                </c:pt>
                <c:pt idx="1127">
                  <c:v>2.8369999999999999E-2</c:v>
                </c:pt>
                <c:pt idx="1128">
                  <c:v>2.8389999999999999E-2</c:v>
                </c:pt>
                <c:pt idx="1129">
                  <c:v>2.835E-2</c:v>
                </c:pt>
                <c:pt idx="1130">
                  <c:v>2.8320000000000001E-2</c:v>
                </c:pt>
                <c:pt idx="1131">
                  <c:v>2.8299999999999999E-2</c:v>
                </c:pt>
                <c:pt idx="1132">
                  <c:v>2.8256439325639333E-2</c:v>
                </c:pt>
                <c:pt idx="1133">
                  <c:v>2.8230000000000002E-2</c:v>
                </c:pt>
                <c:pt idx="1134">
                  <c:v>2.8230000000000002E-2</c:v>
                </c:pt>
                <c:pt idx="1135">
                  <c:v>2.8199999999999999E-2</c:v>
                </c:pt>
                <c:pt idx="1136">
                  <c:v>2.8289999999999999E-2</c:v>
                </c:pt>
                <c:pt idx="1137">
                  <c:v>2.826E-2</c:v>
                </c:pt>
                <c:pt idx="1138">
                  <c:v>2.8289999999999999E-2</c:v>
                </c:pt>
                <c:pt idx="1139">
                  <c:v>2.8309999999999998E-2</c:v>
                </c:pt>
                <c:pt idx="1140">
                  <c:v>2.826E-2</c:v>
                </c:pt>
                <c:pt idx="1141">
                  <c:v>2.8271749115027146E-2</c:v>
                </c:pt>
                <c:pt idx="1142">
                  <c:v>2.8320000000000001E-2</c:v>
                </c:pt>
                <c:pt idx="1143">
                  <c:v>2.827E-2</c:v>
                </c:pt>
                <c:pt idx="1144">
                  <c:v>2.8320000000000001E-2</c:v>
                </c:pt>
                <c:pt idx="1145">
                  <c:v>2.8289999999999999E-2</c:v>
                </c:pt>
                <c:pt idx="1146">
                  <c:v>2.8317722710402858E-2</c:v>
                </c:pt>
                <c:pt idx="1147">
                  <c:v>2.828E-2</c:v>
                </c:pt>
                <c:pt idx="1148">
                  <c:v>2.827E-2</c:v>
                </c:pt>
                <c:pt idx="1149">
                  <c:v>2.8289999999999999E-2</c:v>
                </c:pt>
                <c:pt idx="1150">
                  <c:v>2.8299999999999999E-2</c:v>
                </c:pt>
                <c:pt idx="1151">
                  <c:v>2.8369999999999999E-2</c:v>
                </c:pt>
                <c:pt idx="1152">
                  <c:v>2.8299999999999999E-2</c:v>
                </c:pt>
                <c:pt idx="1153">
                  <c:v>2.8309999999999998E-2</c:v>
                </c:pt>
                <c:pt idx="1154">
                  <c:v>2.826E-2</c:v>
                </c:pt>
                <c:pt idx="1155">
                  <c:v>2.8261926465750535E-2</c:v>
                </c:pt>
                <c:pt idx="1156">
                  <c:v>2.8269017105135907E-2</c:v>
                </c:pt>
                <c:pt idx="1157">
                  <c:v>2.8289999999999999E-2</c:v>
                </c:pt>
                <c:pt idx="1158">
                  <c:v>2.8353172724778001E-2</c:v>
                </c:pt>
                <c:pt idx="1159">
                  <c:v>2.8340000000000001E-2</c:v>
                </c:pt>
                <c:pt idx="1160">
                  <c:v>2.8299999999999999E-2</c:v>
                </c:pt>
                <c:pt idx="1161">
                  <c:v>2.8369999999999999E-2</c:v>
                </c:pt>
                <c:pt idx="1162">
                  <c:v>2.8351381806526906E-2</c:v>
                </c:pt>
                <c:pt idx="1163">
                  <c:v>2.8379999999999999E-2</c:v>
                </c:pt>
                <c:pt idx="1164">
                  <c:v>2.8289999999999999E-2</c:v>
                </c:pt>
                <c:pt idx="1165">
                  <c:v>2.8340000000000001E-2</c:v>
                </c:pt>
                <c:pt idx="1166">
                  <c:v>2.8319455583583827E-2</c:v>
                </c:pt>
                <c:pt idx="1167">
                  <c:v>2.8320000000000001E-2</c:v>
                </c:pt>
                <c:pt idx="1168">
                  <c:v>2.8309999999999998E-2</c:v>
                </c:pt>
                <c:pt idx="1169">
                  <c:v>2.827E-2</c:v>
                </c:pt>
                <c:pt idx="1170">
                  <c:v>2.8247395131818016E-2</c:v>
                </c:pt>
                <c:pt idx="1171">
                  <c:v>2.8250000000000001E-2</c:v>
                </c:pt>
                <c:pt idx="1172">
                  <c:v>2.8309999999999998E-2</c:v>
                </c:pt>
                <c:pt idx="1173">
                  <c:v>2.8379999999999999E-2</c:v>
                </c:pt>
                <c:pt idx="1174">
                  <c:v>2.8309999999999998E-2</c:v>
                </c:pt>
                <c:pt idx="1175">
                  <c:v>2.8352132427582829E-2</c:v>
                </c:pt>
                <c:pt idx="1176">
                  <c:v>2.8250000000000001E-2</c:v>
                </c:pt>
                <c:pt idx="1177">
                  <c:v>2.8315969546684309E-2</c:v>
                </c:pt>
                <c:pt idx="1178">
                  <c:v>2.8320000000000001E-2</c:v>
                </c:pt>
                <c:pt idx="1179">
                  <c:v>2.828E-2</c:v>
                </c:pt>
                <c:pt idx="1180">
                  <c:v>2.8340000000000001E-2</c:v>
                </c:pt>
                <c:pt idx="1181">
                  <c:v>2.8309999999999998E-2</c:v>
                </c:pt>
                <c:pt idx="1182">
                  <c:v>2.8310418984625278E-2</c:v>
                </c:pt>
                <c:pt idx="1183">
                  <c:v>2.8320000000000001E-2</c:v>
                </c:pt>
                <c:pt idx="1184">
                  <c:v>2.8379999999999999E-2</c:v>
                </c:pt>
                <c:pt idx="1185">
                  <c:v>2.8379999999999999E-2</c:v>
                </c:pt>
                <c:pt idx="1186">
                  <c:v>2.8369999999999999E-2</c:v>
                </c:pt>
                <c:pt idx="1187">
                  <c:v>2.8334665229896364E-2</c:v>
                </c:pt>
                <c:pt idx="1188">
                  <c:v>2.8340000000000001E-2</c:v>
                </c:pt>
                <c:pt idx="1189">
                  <c:v>2.832830727972676E-2</c:v>
                </c:pt>
                <c:pt idx="1190">
                  <c:v>2.8305116271684007E-2</c:v>
                </c:pt>
                <c:pt idx="1191">
                  <c:v>2.8320000000000001E-2</c:v>
                </c:pt>
                <c:pt idx="1192">
                  <c:v>2.8299999999999999E-2</c:v>
                </c:pt>
                <c:pt idx="1193">
                  <c:v>2.8289999999999999E-2</c:v>
                </c:pt>
                <c:pt idx="1194">
                  <c:v>2.8240000000000001E-2</c:v>
                </c:pt>
                <c:pt idx="1195">
                  <c:v>2.826E-2</c:v>
                </c:pt>
                <c:pt idx="1196">
                  <c:v>2.826E-2</c:v>
                </c:pt>
                <c:pt idx="1197">
                  <c:v>2.8250000000000001E-2</c:v>
                </c:pt>
                <c:pt idx="1198">
                  <c:v>2.8240000000000001E-2</c:v>
                </c:pt>
                <c:pt idx="1199">
                  <c:v>2.8250000000000001E-2</c:v>
                </c:pt>
                <c:pt idx="1200">
                  <c:v>2.8299999999999999E-2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A9-4689-8A14-559E11451E8E}"/>
            </c:ext>
          </c:extLst>
        </c:ser>
        <c:ser>
          <c:idx val="4"/>
          <c:order val="4"/>
          <c:tx>
            <c:strRef>
              <c:f>DR_Compare!$G$1</c:f>
              <c:strCache>
                <c:ptCount val="1"/>
                <c:pt idx="0">
                  <c:v>AIRG DR - UST1Y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DR_Compare!$B$2:$B$1202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DR_Compare!$G$2:$G$1202</c:f>
              <c:numCache>
                <c:formatCode>0.00%</c:formatCode>
                <c:ptCount val="1201"/>
                <c:pt idx="0">
                  <c:v>3.8999999999999998E-3</c:v>
                </c:pt>
                <c:pt idx="1">
                  <c:v>4.0800000000000003E-3</c:v>
                </c:pt>
                <c:pt idx="2">
                  <c:v>4.2500000000000003E-3</c:v>
                </c:pt>
                <c:pt idx="3">
                  <c:v>4.4200000000000003E-3</c:v>
                </c:pt>
                <c:pt idx="4">
                  <c:v>4.5900000000000003E-3</c:v>
                </c:pt>
                <c:pt idx="5">
                  <c:v>4.7499999999999999E-3</c:v>
                </c:pt>
                <c:pt idx="6">
                  <c:v>4.9100000000000003E-3</c:v>
                </c:pt>
                <c:pt idx="7">
                  <c:v>5.0699999999999999E-3</c:v>
                </c:pt>
                <c:pt idx="8">
                  <c:v>5.2199999999999998E-3</c:v>
                </c:pt>
                <c:pt idx="9">
                  <c:v>5.3699999999999998E-3</c:v>
                </c:pt>
                <c:pt idx="10">
                  <c:v>5.5100000000000001E-3</c:v>
                </c:pt>
                <c:pt idx="11">
                  <c:v>5.6600000000000001E-3</c:v>
                </c:pt>
                <c:pt idx="12">
                  <c:v>5.7999999999999996E-3</c:v>
                </c:pt>
                <c:pt idx="13">
                  <c:v>5.9300000000000004E-3</c:v>
                </c:pt>
                <c:pt idx="14">
                  <c:v>6.0600000000000003E-3</c:v>
                </c:pt>
                <c:pt idx="15">
                  <c:v>6.1900000000000002E-3</c:v>
                </c:pt>
                <c:pt idx="16">
                  <c:v>6.3200000000000001E-3</c:v>
                </c:pt>
                <c:pt idx="17">
                  <c:v>6.45E-3</c:v>
                </c:pt>
                <c:pt idx="18">
                  <c:v>6.5700000000000003E-3</c:v>
                </c:pt>
                <c:pt idx="19">
                  <c:v>6.6899999999999998E-3</c:v>
                </c:pt>
                <c:pt idx="20">
                  <c:v>6.7999999999999996E-3</c:v>
                </c:pt>
                <c:pt idx="21">
                  <c:v>6.9199999999999999E-3</c:v>
                </c:pt>
                <c:pt idx="22">
                  <c:v>7.0299999999999998E-3</c:v>
                </c:pt>
                <c:pt idx="23">
                  <c:v>7.1399999999999996E-3</c:v>
                </c:pt>
                <c:pt idx="24">
                  <c:v>7.2500000000000004E-3</c:v>
                </c:pt>
                <c:pt idx="25">
                  <c:v>7.3499999999999998E-3</c:v>
                </c:pt>
                <c:pt idx="26">
                  <c:v>7.45E-3</c:v>
                </c:pt>
                <c:pt idx="27">
                  <c:v>7.5500000000000003E-3</c:v>
                </c:pt>
                <c:pt idx="28">
                  <c:v>7.6499999999999997E-3</c:v>
                </c:pt>
                <c:pt idx="29">
                  <c:v>7.7400000000000004E-3</c:v>
                </c:pt>
                <c:pt idx="30">
                  <c:v>7.8399999999999997E-3</c:v>
                </c:pt>
                <c:pt idx="31">
                  <c:v>7.9299999999999995E-3</c:v>
                </c:pt>
                <c:pt idx="32">
                  <c:v>8.0199999999999994E-3</c:v>
                </c:pt>
                <c:pt idx="33">
                  <c:v>8.1099999999999992E-3</c:v>
                </c:pt>
                <c:pt idx="34">
                  <c:v>8.1899999999999994E-3</c:v>
                </c:pt>
                <c:pt idx="35">
                  <c:v>8.2799999999999992E-3</c:v>
                </c:pt>
                <c:pt idx="36">
                  <c:v>8.3599999999999994E-3</c:v>
                </c:pt>
                <c:pt idx="37">
                  <c:v>8.4399999999999996E-3</c:v>
                </c:pt>
                <c:pt idx="38">
                  <c:v>8.5199999999999998E-3</c:v>
                </c:pt>
                <c:pt idx="39">
                  <c:v>8.5900000000000004E-3</c:v>
                </c:pt>
                <c:pt idx="40">
                  <c:v>8.6700000000000006E-3</c:v>
                </c:pt>
                <c:pt idx="41">
                  <c:v>8.7399999999999995E-3</c:v>
                </c:pt>
                <c:pt idx="42">
                  <c:v>8.8100000000000001E-3</c:v>
                </c:pt>
                <c:pt idx="43">
                  <c:v>8.8900000000000003E-3</c:v>
                </c:pt>
                <c:pt idx="44">
                  <c:v>8.9499999999999996E-3</c:v>
                </c:pt>
                <c:pt idx="45">
                  <c:v>9.0200000000000002E-3</c:v>
                </c:pt>
                <c:pt idx="46">
                  <c:v>9.0900000000000009E-3</c:v>
                </c:pt>
                <c:pt idx="47">
                  <c:v>9.1500000000000001E-3</c:v>
                </c:pt>
                <c:pt idx="48">
                  <c:v>9.2200000000000008E-3</c:v>
                </c:pt>
                <c:pt idx="49">
                  <c:v>9.2800000000000001E-3</c:v>
                </c:pt>
                <c:pt idx="50">
                  <c:v>9.3399999999999993E-3</c:v>
                </c:pt>
                <c:pt idx="51">
                  <c:v>9.4000000000000004E-3</c:v>
                </c:pt>
                <c:pt idx="52">
                  <c:v>9.4599999999999997E-3</c:v>
                </c:pt>
                <c:pt idx="53">
                  <c:v>9.5099999999999994E-3</c:v>
                </c:pt>
                <c:pt idx="54">
                  <c:v>9.5700000000000004E-3</c:v>
                </c:pt>
                <c:pt idx="55">
                  <c:v>9.6200000000000001E-3</c:v>
                </c:pt>
                <c:pt idx="56">
                  <c:v>9.6799999999999994E-3</c:v>
                </c:pt>
                <c:pt idx="57">
                  <c:v>9.7300000000000008E-3</c:v>
                </c:pt>
                <c:pt idx="58">
                  <c:v>9.7800000000000005E-3</c:v>
                </c:pt>
                <c:pt idx="59">
                  <c:v>9.8300000000000002E-3</c:v>
                </c:pt>
                <c:pt idx="60">
                  <c:v>9.8799999999999999E-3</c:v>
                </c:pt>
                <c:pt idx="61">
                  <c:v>9.9299999999999996E-3</c:v>
                </c:pt>
                <c:pt idx="62">
                  <c:v>9.9699999999999997E-3</c:v>
                </c:pt>
                <c:pt idx="63">
                  <c:v>1.0019999999999999E-2</c:v>
                </c:pt>
                <c:pt idx="64">
                  <c:v>1.0070000000000001E-2</c:v>
                </c:pt>
                <c:pt idx="65">
                  <c:v>1.0109999999999999E-2</c:v>
                </c:pt>
                <c:pt idx="66">
                  <c:v>1.0149999999999999E-2</c:v>
                </c:pt>
                <c:pt idx="67">
                  <c:v>1.0200000000000001E-2</c:v>
                </c:pt>
                <c:pt idx="68">
                  <c:v>1.0240000000000001E-2</c:v>
                </c:pt>
                <c:pt idx="69">
                  <c:v>1.0279999999999999E-2</c:v>
                </c:pt>
                <c:pt idx="70">
                  <c:v>1.0319999999999999E-2</c:v>
                </c:pt>
                <c:pt idx="71">
                  <c:v>1.0359999999999999E-2</c:v>
                </c:pt>
                <c:pt idx="72">
                  <c:v>1.04E-2</c:v>
                </c:pt>
                <c:pt idx="73">
                  <c:v>1.043E-2</c:v>
                </c:pt>
                <c:pt idx="74">
                  <c:v>1.047E-2</c:v>
                </c:pt>
                <c:pt idx="75">
                  <c:v>1.051E-2</c:v>
                </c:pt>
                <c:pt idx="76">
                  <c:v>1.0540000000000001E-2</c:v>
                </c:pt>
                <c:pt idx="77">
                  <c:v>1.0580000000000001E-2</c:v>
                </c:pt>
                <c:pt idx="78">
                  <c:v>1.061E-2</c:v>
                </c:pt>
                <c:pt idx="79">
                  <c:v>1.064E-2</c:v>
                </c:pt>
                <c:pt idx="80">
                  <c:v>1.068E-2</c:v>
                </c:pt>
                <c:pt idx="81">
                  <c:v>1.0710000000000001E-2</c:v>
                </c:pt>
                <c:pt idx="82">
                  <c:v>1.074E-2</c:v>
                </c:pt>
                <c:pt idx="83">
                  <c:v>1.077E-2</c:v>
                </c:pt>
                <c:pt idx="84">
                  <c:v>1.0800000000000001E-2</c:v>
                </c:pt>
                <c:pt idx="85">
                  <c:v>1.0829999999999999E-2</c:v>
                </c:pt>
                <c:pt idx="86">
                  <c:v>1.086E-2</c:v>
                </c:pt>
                <c:pt idx="87">
                  <c:v>1.089E-2</c:v>
                </c:pt>
                <c:pt idx="88">
                  <c:v>1.0919999999999999E-2</c:v>
                </c:pt>
                <c:pt idx="89">
                  <c:v>1.094E-2</c:v>
                </c:pt>
                <c:pt idx="90">
                  <c:v>1.0970000000000001E-2</c:v>
                </c:pt>
                <c:pt idx="91">
                  <c:v>1.0999999999999999E-2</c:v>
                </c:pt>
                <c:pt idx="92">
                  <c:v>1.102E-2</c:v>
                </c:pt>
                <c:pt idx="93">
                  <c:v>1.1050000000000001E-2</c:v>
                </c:pt>
                <c:pt idx="94">
                  <c:v>1.107E-2</c:v>
                </c:pt>
                <c:pt idx="95">
                  <c:v>1.11E-2</c:v>
                </c:pt>
                <c:pt idx="96">
                  <c:v>1.112E-2</c:v>
                </c:pt>
                <c:pt idx="97">
                  <c:v>1.1140000000000001E-2</c:v>
                </c:pt>
                <c:pt idx="98">
                  <c:v>1.1169999999999999E-2</c:v>
                </c:pt>
                <c:pt idx="99">
                  <c:v>1.119E-2</c:v>
                </c:pt>
                <c:pt idx="100">
                  <c:v>1.1209999999999999E-2</c:v>
                </c:pt>
                <c:pt idx="101">
                  <c:v>1.123E-2</c:v>
                </c:pt>
                <c:pt idx="102">
                  <c:v>1.125E-2</c:v>
                </c:pt>
                <c:pt idx="103">
                  <c:v>1.1270000000000001E-2</c:v>
                </c:pt>
                <c:pt idx="104">
                  <c:v>1.1299999999999999E-2</c:v>
                </c:pt>
                <c:pt idx="105">
                  <c:v>1.132E-2</c:v>
                </c:pt>
                <c:pt idx="106">
                  <c:v>1.1339999999999999E-2</c:v>
                </c:pt>
                <c:pt idx="107">
                  <c:v>1.1350000000000001E-2</c:v>
                </c:pt>
                <c:pt idx="108">
                  <c:v>1.137E-2</c:v>
                </c:pt>
                <c:pt idx="109">
                  <c:v>1.1390000000000001E-2</c:v>
                </c:pt>
                <c:pt idx="110">
                  <c:v>1.141E-2</c:v>
                </c:pt>
                <c:pt idx="111">
                  <c:v>1.1429999999999999E-2</c:v>
                </c:pt>
                <c:pt idx="112">
                  <c:v>1.145E-2</c:v>
                </c:pt>
                <c:pt idx="113">
                  <c:v>1.146E-2</c:v>
                </c:pt>
                <c:pt idx="114">
                  <c:v>1.1480000000000001E-2</c:v>
                </c:pt>
                <c:pt idx="115">
                  <c:v>1.15E-2</c:v>
                </c:pt>
                <c:pt idx="116">
                  <c:v>1.1509999999999999E-2</c:v>
                </c:pt>
                <c:pt idx="117">
                  <c:v>1.153E-2</c:v>
                </c:pt>
                <c:pt idx="118">
                  <c:v>1.155E-2</c:v>
                </c:pt>
                <c:pt idx="119">
                  <c:v>1.1560000000000001E-2</c:v>
                </c:pt>
                <c:pt idx="120">
                  <c:v>1.158E-2</c:v>
                </c:pt>
                <c:pt idx="121">
                  <c:v>1.159E-2</c:v>
                </c:pt>
                <c:pt idx="122">
                  <c:v>1.1610000000000001E-2</c:v>
                </c:pt>
                <c:pt idx="123">
                  <c:v>1.162E-2</c:v>
                </c:pt>
                <c:pt idx="124">
                  <c:v>1.1639999999999999E-2</c:v>
                </c:pt>
                <c:pt idx="125">
                  <c:v>1.1650000000000001E-2</c:v>
                </c:pt>
                <c:pt idx="126">
                  <c:v>1.166E-2</c:v>
                </c:pt>
                <c:pt idx="127">
                  <c:v>1.1679999999999999E-2</c:v>
                </c:pt>
                <c:pt idx="128">
                  <c:v>1.1690000000000001E-2</c:v>
                </c:pt>
                <c:pt idx="129">
                  <c:v>1.17E-2</c:v>
                </c:pt>
                <c:pt idx="130">
                  <c:v>1.172E-2</c:v>
                </c:pt>
                <c:pt idx="131">
                  <c:v>1.1730000000000001E-2</c:v>
                </c:pt>
                <c:pt idx="132">
                  <c:v>1.174E-2</c:v>
                </c:pt>
                <c:pt idx="133">
                  <c:v>1.175E-2</c:v>
                </c:pt>
                <c:pt idx="134">
                  <c:v>1.1769999999999999E-2</c:v>
                </c:pt>
                <c:pt idx="135">
                  <c:v>1.1780000000000001E-2</c:v>
                </c:pt>
                <c:pt idx="136">
                  <c:v>1.179E-2</c:v>
                </c:pt>
                <c:pt idx="137">
                  <c:v>1.18E-2</c:v>
                </c:pt>
                <c:pt idx="138">
                  <c:v>1.1809999999999999E-2</c:v>
                </c:pt>
                <c:pt idx="139">
                  <c:v>1.1820000000000001E-2</c:v>
                </c:pt>
                <c:pt idx="140">
                  <c:v>1.184E-2</c:v>
                </c:pt>
                <c:pt idx="141">
                  <c:v>1.1849999999999999E-2</c:v>
                </c:pt>
                <c:pt idx="142">
                  <c:v>1.1860000000000001E-2</c:v>
                </c:pt>
                <c:pt idx="143">
                  <c:v>1.187E-2</c:v>
                </c:pt>
                <c:pt idx="144">
                  <c:v>1.188E-2</c:v>
                </c:pt>
                <c:pt idx="145">
                  <c:v>1.189E-2</c:v>
                </c:pt>
                <c:pt idx="146">
                  <c:v>1.1900000000000001E-2</c:v>
                </c:pt>
                <c:pt idx="147">
                  <c:v>1.191E-2</c:v>
                </c:pt>
                <c:pt idx="148">
                  <c:v>1.192E-2</c:v>
                </c:pt>
                <c:pt idx="149">
                  <c:v>1.193E-2</c:v>
                </c:pt>
                <c:pt idx="150">
                  <c:v>1.193E-2</c:v>
                </c:pt>
                <c:pt idx="151">
                  <c:v>1.1939999999999999E-2</c:v>
                </c:pt>
                <c:pt idx="152">
                  <c:v>1.1950000000000001E-2</c:v>
                </c:pt>
                <c:pt idx="153">
                  <c:v>1.196E-2</c:v>
                </c:pt>
                <c:pt idx="154">
                  <c:v>1.197E-2</c:v>
                </c:pt>
                <c:pt idx="155">
                  <c:v>1.1979999999999999E-2</c:v>
                </c:pt>
                <c:pt idx="156">
                  <c:v>1.1990000000000001E-2</c:v>
                </c:pt>
                <c:pt idx="157">
                  <c:v>1.2E-2</c:v>
                </c:pt>
                <c:pt idx="158">
                  <c:v>1.2E-2</c:v>
                </c:pt>
                <c:pt idx="159">
                  <c:v>1.201E-2</c:v>
                </c:pt>
                <c:pt idx="160">
                  <c:v>1.2019999999999999E-2</c:v>
                </c:pt>
                <c:pt idx="161">
                  <c:v>1.2030000000000001E-2</c:v>
                </c:pt>
                <c:pt idx="162">
                  <c:v>1.204E-2</c:v>
                </c:pt>
                <c:pt idx="163">
                  <c:v>1.204E-2</c:v>
                </c:pt>
                <c:pt idx="164">
                  <c:v>1.205E-2</c:v>
                </c:pt>
                <c:pt idx="165">
                  <c:v>1.206E-2</c:v>
                </c:pt>
                <c:pt idx="166">
                  <c:v>1.2070000000000001E-2</c:v>
                </c:pt>
                <c:pt idx="167">
                  <c:v>1.2070000000000001E-2</c:v>
                </c:pt>
                <c:pt idx="168">
                  <c:v>1.208E-2</c:v>
                </c:pt>
                <c:pt idx="169">
                  <c:v>1.209E-2</c:v>
                </c:pt>
                <c:pt idx="170">
                  <c:v>1.209E-2</c:v>
                </c:pt>
                <c:pt idx="171">
                  <c:v>1.21E-2</c:v>
                </c:pt>
                <c:pt idx="172">
                  <c:v>1.2109999999999999E-2</c:v>
                </c:pt>
                <c:pt idx="173">
                  <c:v>1.2109999999999999E-2</c:v>
                </c:pt>
                <c:pt idx="174">
                  <c:v>1.2120000000000001E-2</c:v>
                </c:pt>
                <c:pt idx="175">
                  <c:v>1.213E-2</c:v>
                </c:pt>
                <c:pt idx="176">
                  <c:v>1.213E-2</c:v>
                </c:pt>
                <c:pt idx="177">
                  <c:v>1.214E-2</c:v>
                </c:pt>
                <c:pt idx="178">
                  <c:v>1.2149999999999999E-2</c:v>
                </c:pt>
                <c:pt idx="179">
                  <c:v>1.2149999999999999E-2</c:v>
                </c:pt>
                <c:pt idx="180">
                  <c:v>1.2160000000000001E-2</c:v>
                </c:pt>
                <c:pt idx="181">
                  <c:v>1.2160000000000001E-2</c:v>
                </c:pt>
                <c:pt idx="182">
                  <c:v>1.217E-2</c:v>
                </c:pt>
                <c:pt idx="183">
                  <c:v>1.217E-2</c:v>
                </c:pt>
                <c:pt idx="184">
                  <c:v>1.218E-2</c:v>
                </c:pt>
                <c:pt idx="185">
                  <c:v>1.2189999999999999E-2</c:v>
                </c:pt>
                <c:pt idx="186">
                  <c:v>1.2189999999999999E-2</c:v>
                </c:pt>
                <c:pt idx="187">
                  <c:v>1.2200000000000001E-2</c:v>
                </c:pt>
                <c:pt idx="188">
                  <c:v>1.2200000000000001E-2</c:v>
                </c:pt>
                <c:pt idx="189">
                  <c:v>1.221E-2</c:v>
                </c:pt>
                <c:pt idx="190">
                  <c:v>1.221E-2</c:v>
                </c:pt>
                <c:pt idx="191">
                  <c:v>1.222E-2</c:v>
                </c:pt>
                <c:pt idx="192">
                  <c:v>1.222E-2</c:v>
                </c:pt>
                <c:pt idx="193">
                  <c:v>1.223E-2</c:v>
                </c:pt>
                <c:pt idx="194">
                  <c:v>1.223E-2</c:v>
                </c:pt>
                <c:pt idx="195">
                  <c:v>1.2239999999999999E-2</c:v>
                </c:pt>
                <c:pt idx="196">
                  <c:v>1.2239999999999999E-2</c:v>
                </c:pt>
                <c:pt idx="197">
                  <c:v>1.225E-2</c:v>
                </c:pt>
                <c:pt idx="198">
                  <c:v>1.225E-2</c:v>
                </c:pt>
                <c:pt idx="199">
                  <c:v>1.226E-2</c:v>
                </c:pt>
                <c:pt idx="200">
                  <c:v>1.226E-2</c:v>
                </c:pt>
                <c:pt idx="201">
                  <c:v>1.226E-2</c:v>
                </c:pt>
                <c:pt idx="202">
                  <c:v>1.227E-2</c:v>
                </c:pt>
                <c:pt idx="203">
                  <c:v>1.227E-2</c:v>
                </c:pt>
                <c:pt idx="204">
                  <c:v>1.2279999999999999E-2</c:v>
                </c:pt>
                <c:pt idx="205">
                  <c:v>1.2279999999999999E-2</c:v>
                </c:pt>
                <c:pt idx="206">
                  <c:v>1.2290000000000001E-2</c:v>
                </c:pt>
                <c:pt idx="207">
                  <c:v>1.2290000000000001E-2</c:v>
                </c:pt>
                <c:pt idx="208">
                  <c:v>1.2290000000000001E-2</c:v>
                </c:pt>
                <c:pt idx="209">
                  <c:v>1.23E-2</c:v>
                </c:pt>
                <c:pt idx="210">
                  <c:v>1.23E-2</c:v>
                </c:pt>
                <c:pt idx="211">
                  <c:v>1.231E-2</c:v>
                </c:pt>
                <c:pt idx="212">
                  <c:v>1.231E-2</c:v>
                </c:pt>
                <c:pt idx="213">
                  <c:v>1.231E-2</c:v>
                </c:pt>
                <c:pt idx="214">
                  <c:v>1.2319999999999999E-2</c:v>
                </c:pt>
                <c:pt idx="215">
                  <c:v>1.2319999999999999E-2</c:v>
                </c:pt>
                <c:pt idx="216">
                  <c:v>1.2330000000000001E-2</c:v>
                </c:pt>
                <c:pt idx="217">
                  <c:v>1.2330000000000001E-2</c:v>
                </c:pt>
                <c:pt idx="218">
                  <c:v>1.2330000000000001E-2</c:v>
                </c:pt>
                <c:pt idx="219">
                  <c:v>1.234E-2</c:v>
                </c:pt>
                <c:pt idx="220">
                  <c:v>1.234E-2</c:v>
                </c:pt>
                <c:pt idx="221">
                  <c:v>1.234E-2</c:v>
                </c:pt>
                <c:pt idx="222">
                  <c:v>1.235E-2</c:v>
                </c:pt>
                <c:pt idx="223">
                  <c:v>1.235E-2</c:v>
                </c:pt>
                <c:pt idx="224">
                  <c:v>1.235E-2</c:v>
                </c:pt>
                <c:pt idx="225">
                  <c:v>1.2359999999999999E-2</c:v>
                </c:pt>
                <c:pt idx="226">
                  <c:v>1.2359999999999999E-2</c:v>
                </c:pt>
                <c:pt idx="227">
                  <c:v>1.2359999999999999E-2</c:v>
                </c:pt>
                <c:pt idx="228">
                  <c:v>1.2370000000000001E-2</c:v>
                </c:pt>
                <c:pt idx="229">
                  <c:v>1.2370000000000001E-2</c:v>
                </c:pt>
                <c:pt idx="230">
                  <c:v>1.2370000000000001E-2</c:v>
                </c:pt>
                <c:pt idx="231">
                  <c:v>1.238E-2</c:v>
                </c:pt>
                <c:pt idx="232">
                  <c:v>1.238E-2</c:v>
                </c:pt>
                <c:pt idx="233">
                  <c:v>1.238E-2</c:v>
                </c:pt>
                <c:pt idx="234">
                  <c:v>1.238E-2</c:v>
                </c:pt>
                <c:pt idx="235">
                  <c:v>1.239E-2</c:v>
                </c:pt>
                <c:pt idx="236">
                  <c:v>1.239E-2</c:v>
                </c:pt>
                <c:pt idx="237">
                  <c:v>1.239E-2</c:v>
                </c:pt>
                <c:pt idx="238">
                  <c:v>1.24E-2</c:v>
                </c:pt>
                <c:pt idx="239">
                  <c:v>1.24E-2</c:v>
                </c:pt>
                <c:pt idx="240">
                  <c:v>1.24E-2</c:v>
                </c:pt>
                <c:pt idx="241">
                  <c:v>1.251E-2</c:v>
                </c:pt>
                <c:pt idx="242">
                  <c:v>1.2619999999999999E-2</c:v>
                </c:pt>
                <c:pt idx="243">
                  <c:v>1.273E-2</c:v>
                </c:pt>
                <c:pt idx="244">
                  <c:v>1.2840000000000001E-2</c:v>
                </c:pt>
                <c:pt idx="245">
                  <c:v>1.294E-2</c:v>
                </c:pt>
                <c:pt idx="246">
                  <c:v>1.3050000000000001E-2</c:v>
                </c:pt>
                <c:pt idx="247">
                  <c:v>1.315E-2</c:v>
                </c:pt>
                <c:pt idx="248">
                  <c:v>1.325E-2</c:v>
                </c:pt>
                <c:pt idx="249">
                  <c:v>1.3339999999999999E-2</c:v>
                </c:pt>
                <c:pt idx="250">
                  <c:v>1.3440000000000001E-2</c:v>
                </c:pt>
                <c:pt idx="251">
                  <c:v>1.353E-2</c:v>
                </c:pt>
                <c:pt idx="252">
                  <c:v>1.363E-2</c:v>
                </c:pt>
                <c:pt idx="253">
                  <c:v>1.372E-2</c:v>
                </c:pt>
                <c:pt idx="254">
                  <c:v>1.3809999999999999E-2</c:v>
                </c:pt>
                <c:pt idx="255">
                  <c:v>1.3899999999999999E-2</c:v>
                </c:pt>
                <c:pt idx="256">
                  <c:v>1.3979999999999999E-2</c:v>
                </c:pt>
                <c:pt idx="257">
                  <c:v>1.4069999999999999E-2</c:v>
                </c:pt>
                <c:pt idx="258">
                  <c:v>1.4149999999999999E-2</c:v>
                </c:pt>
                <c:pt idx="259">
                  <c:v>1.4239999999999999E-2</c:v>
                </c:pt>
                <c:pt idx="260">
                  <c:v>1.4319999999999999E-2</c:v>
                </c:pt>
                <c:pt idx="261">
                  <c:v>1.44E-2</c:v>
                </c:pt>
                <c:pt idx="262">
                  <c:v>1.448E-2</c:v>
                </c:pt>
                <c:pt idx="263">
                  <c:v>1.456E-2</c:v>
                </c:pt>
                <c:pt idx="264">
                  <c:v>1.4630000000000001E-2</c:v>
                </c:pt>
                <c:pt idx="265">
                  <c:v>1.4710000000000001E-2</c:v>
                </c:pt>
                <c:pt idx="266">
                  <c:v>1.478E-2</c:v>
                </c:pt>
                <c:pt idx="267">
                  <c:v>1.486E-2</c:v>
                </c:pt>
                <c:pt idx="268">
                  <c:v>1.4930000000000001E-2</c:v>
                </c:pt>
                <c:pt idx="269">
                  <c:v>1.4999999999999999E-2</c:v>
                </c:pt>
                <c:pt idx="270">
                  <c:v>1.507E-2</c:v>
                </c:pt>
                <c:pt idx="271">
                  <c:v>1.5140000000000001E-2</c:v>
                </c:pt>
                <c:pt idx="272">
                  <c:v>1.521E-2</c:v>
                </c:pt>
                <c:pt idx="273">
                  <c:v>1.528E-2</c:v>
                </c:pt>
                <c:pt idx="274">
                  <c:v>1.5339999999999999E-2</c:v>
                </c:pt>
                <c:pt idx="275">
                  <c:v>1.541E-2</c:v>
                </c:pt>
                <c:pt idx="276">
                  <c:v>1.5469999999999999E-2</c:v>
                </c:pt>
                <c:pt idx="277">
                  <c:v>1.554E-2</c:v>
                </c:pt>
                <c:pt idx="278">
                  <c:v>1.5599999999999999E-2</c:v>
                </c:pt>
                <c:pt idx="279">
                  <c:v>1.566E-2</c:v>
                </c:pt>
                <c:pt idx="280">
                  <c:v>1.5720000000000001E-2</c:v>
                </c:pt>
                <c:pt idx="281">
                  <c:v>1.5779999999999999E-2</c:v>
                </c:pt>
                <c:pt idx="282">
                  <c:v>1.584E-2</c:v>
                </c:pt>
                <c:pt idx="283">
                  <c:v>1.5900000000000001E-2</c:v>
                </c:pt>
                <c:pt idx="284">
                  <c:v>1.5959999999999998E-2</c:v>
                </c:pt>
                <c:pt idx="285">
                  <c:v>1.602E-2</c:v>
                </c:pt>
                <c:pt idx="286">
                  <c:v>1.6070000000000001E-2</c:v>
                </c:pt>
                <c:pt idx="287">
                  <c:v>1.6129999999999999E-2</c:v>
                </c:pt>
                <c:pt idx="288">
                  <c:v>1.618E-2</c:v>
                </c:pt>
                <c:pt idx="289">
                  <c:v>1.6240000000000001E-2</c:v>
                </c:pt>
                <c:pt idx="290">
                  <c:v>1.6289999999999999E-2</c:v>
                </c:pt>
                <c:pt idx="291">
                  <c:v>1.634E-2</c:v>
                </c:pt>
                <c:pt idx="292">
                  <c:v>1.6400000000000001E-2</c:v>
                </c:pt>
                <c:pt idx="293">
                  <c:v>1.6449999999999999E-2</c:v>
                </c:pt>
                <c:pt idx="294">
                  <c:v>1.6500000000000001E-2</c:v>
                </c:pt>
                <c:pt idx="295">
                  <c:v>1.6549999999999999E-2</c:v>
                </c:pt>
                <c:pt idx="296">
                  <c:v>1.66E-2</c:v>
                </c:pt>
                <c:pt idx="297">
                  <c:v>1.6650000000000002E-2</c:v>
                </c:pt>
                <c:pt idx="298">
                  <c:v>1.67E-2</c:v>
                </c:pt>
                <c:pt idx="299">
                  <c:v>1.6750000000000001E-2</c:v>
                </c:pt>
                <c:pt idx="300">
                  <c:v>1.6789999999999999E-2</c:v>
                </c:pt>
                <c:pt idx="301">
                  <c:v>1.6840000000000001E-2</c:v>
                </c:pt>
                <c:pt idx="302">
                  <c:v>1.6889999999999999E-2</c:v>
                </c:pt>
                <c:pt idx="303">
                  <c:v>1.6930000000000001E-2</c:v>
                </c:pt>
                <c:pt idx="304">
                  <c:v>1.6979999999999999E-2</c:v>
                </c:pt>
                <c:pt idx="305">
                  <c:v>1.702E-2</c:v>
                </c:pt>
                <c:pt idx="306">
                  <c:v>1.7069999999999998E-2</c:v>
                </c:pt>
                <c:pt idx="307">
                  <c:v>1.711E-2</c:v>
                </c:pt>
                <c:pt idx="308">
                  <c:v>1.7160000000000002E-2</c:v>
                </c:pt>
                <c:pt idx="309">
                  <c:v>1.72E-2</c:v>
                </c:pt>
                <c:pt idx="310">
                  <c:v>1.7239999999999998E-2</c:v>
                </c:pt>
                <c:pt idx="311">
                  <c:v>1.728E-2</c:v>
                </c:pt>
                <c:pt idx="312">
                  <c:v>1.7330000000000002E-2</c:v>
                </c:pt>
                <c:pt idx="313">
                  <c:v>1.737E-2</c:v>
                </c:pt>
                <c:pt idx="314">
                  <c:v>1.7409999999999998E-2</c:v>
                </c:pt>
                <c:pt idx="315">
                  <c:v>1.745E-2</c:v>
                </c:pt>
                <c:pt idx="316">
                  <c:v>1.7489999999999999E-2</c:v>
                </c:pt>
                <c:pt idx="317">
                  <c:v>1.753E-2</c:v>
                </c:pt>
                <c:pt idx="318">
                  <c:v>1.7569999999999999E-2</c:v>
                </c:pt>
                <c:pt idx="319">
                  <c:v>1.7610000000000001E-2</c:v>
                </c:pt>
                <c:pt idx="320">
                  <c:v>1.7639999999999999E-2</c:v>
                </c:pt>
                <c:pt idx="321">
                  <c:v>1.7680000000000001E-2</c:v>
                </c:pt>
                <c:pt idx="322">
                  <c:v>1.772E-2</c:v>
                </c:pt>
                <c:pt idx="323">
                  <c:v>1.7760000000000001E-2</c:v>
                </c:pt>
                <c:pt idx="324">
                  <c:v>1.779E-2</c:v>
                </c:pt>
                <c:pt idx="325">
                  <c:v>1.7829999999999999E-2</c:v>
                </c:pt>
                <c:pt idx="326">
                  <c:v>1.787E-2</c:v>
                </c:pt>
                <c:pt idx="327">
                  <c:v>1.7899999999999999E-2</c:v>
                </c:pt>
                <c:pt idx="328">
                  <c:v>1.7940000000000001E-2</c:v>
                </c:pt>
                <c:pt idx="329">
                  <c:v>1.797E-2</c:v>
                </c:pt>
                <c:pt idx="330">
                  <c:v>1.8010000000000002E-2</c:v>
                </c:pt>
                <c:pt idx="331">
                  <c:v>1.804E-2</c:v>
                </c:pt>
                <c:pt idx="332">
                  <c:v>1.8079999999999999E-2</c:v>
                </c:pt>
                <c:pt idx="333">
                  <c:v>1.8110000000000001E-2</c:v>
                </c:pt>
                <c:pt idx="334">
                  <c:v>1.814E-2</c:v>
                </c:pt>
                <c:pt idx="335">
                  <c:v>1.8180000000000002E-2</c:v>
                </c:pt>
                <c:pt idx="336">
                  <c:v>1.821E-2</c:v>
                </c:pt>
                <c:pt idx="337">
                  <c:v>1.8239999999999999E-2</c:v>
                </c:pt>
                <c:pt idx="338">
                  <c:v>1.8280000000000001E-2</c:v>
                </c:pt>
                <c:pt idx="339">
                  <c:v>1.831E-2</c:v>
                </c:pt>
                <c:pt idx="340">
                  <c:v>1.8339999999999999E-2</c:v>
                </c:pt>
                <c:pt idx="341">
                  <c:v>1.8370000000000001E-2</c:v>
                </c:pt>
                <c:pt idx="342">
                  <c:v>1.84E-2</c:v>
                </c:pt>
                <c:pt idx="343">
                  <c:v>1.8429999999999998E-2</c:v>
                </c:pt>
                <c:pt idx="344">
                  <c:v>1.8460000000000001E-2</c:v>
                </c:pt>
                <c:pt idx="345">
                  <c:v>1.8489999999999999E-2</c:v>
                </c:pt>
                <c:pt idx="346">
                  <c:v>1.8519999999999998E-2</c:v>
                </c:pt>
                <c:pt idx="347">
                  <c:v>1.8550000000000001E-2</c:v>
                </c:pt>
                <c:pt idx="348">
                  <c:v>1.8579999999999999E-2</c:v>
                </c:pt>
                <c:pt idx="349">
                  <c:v>1.8610000000000002E-2</c:v>
                </c:pt>
                <c:pt idx="350">
                  <c:v>1.864E-2</c:v>
                </c:pt>
                <c:pt idx="351">
                  <c:v>1.8669999999999999E-2</c:v>
                </c:pt>
                <c:pt idx="352">
                  <c:v>1.8700000000000001E-2</c:v>
                </c:pt>
                <c:pt idx="353">
                  <c:v>1.873E-2</c:v>
                </c:pt>
                <c:pt idx="354">
                  <c:v>1.8759999999999999E-2</c:v>
                </c:pt>
                <c:pt idx="355">
                  <c:v>1.8780000000000002E-2</c:v>
                </c:pt>
                <c:pt idx="356">
                  <c:v>1.881E-2</c:v>
                </c:pt>
                <c:pt idx="357">
                  <c:v>1.8839999999999999E-2</c:v>
                </c:pt>
                <c:pt idx="358">
                  <c:v>1.8870000000000001E-2</c:v>
                </c:pt>
                <c:pt idx="359">
                  <c:v>1.8890000000000001E-2</c:v>
                </c:pt>
                <c:pt idx="360">
                  <c:v>1.8919999999999999E-2</c:v>
                </c:pt>
                <c:pt idx="361">
                  <c:v>1.8950000000000002E-2</c:v>
                </c:pt>
                <c:pt idx="362">
                  <c:v>1.8970000000000001E-2</c:v>
                </c:pt>
                <c:pt idx="363">
                  <c:v>1.9E-2</c:v>
                </c:pt>
                <c:pt idx="364">
                  <c:v>1.9029999999999998E-2</c:v>
                </c:pt>
                <c:pt idx="365">
                  <c:v>1.9050000000000001E-2</c:v>
                </c:pt>
                <c:pt idx="366">
                  <c:v>1.908E-2</c:v>
                </c:pt>
                <c:pt idx="367">
                  <c:v>1.9099999999999999E-2</c:v>
                </c:pt>
                <c:pt idx="368">
                  <c:v>1.9130000000000001E-2</c:v>
                </c:pt>
                <c:pt idx="369">
                  <c:v>1.915E-2</c:v>
                </c:pt>
                <c:pt idx="370">
                  <c:v>1.9179999999999999E-2</c:v>
                </c:pt>
                <c:pt idx="371">
                  <c:v>1.9199999999999998E-2</c:v>
                </c:pt>
                <c:pt idx="372">
                  <c:v>1.9230000000000001E-2</c:v>
                </c:pt>
                <c:pt idx="373">
                  <c:v>1.925E-2</c:v>
                </c:pt>
                <c:pt idx="374">
                  <c:v>1.9269999999999999E-2</c:v>
                </c:pt>
                <c:pt idx="375">
                  <c:v>1.9300000000000001E-2</c:v>
                </c:pt>
                <c:pt idx="376">
                  <c:v>1.932E-2</c:v>
                </c:pt>
                <c:pt idx="377">
                  <c:v>1.934E-2</c:v>
                </c:pt>
                <c:pt idx="378">
                  <c:v>1.9369999999999998E-2</c:v>
                </c:pt>
                <c:pt idx="379">
                  <c:v>1.9390000000000001E-2</c:v>
                </c:pt>
                <c:pt idx="380">
                  <c:v>1.941E-2</c:v>
                </c:pt>
                <c:pt idx="381">
                  <c:v>1.9439999999999999E-2</c:v>
                </c:pt>
                <c:pt idx="382">
                  <c:v>1.9460000000000002E-2</c:v>
                </c:pt>
                <c:pt idx="383">
                  <c:v>1.9480000000000001E-2</c:v>
                </c:pt>
                <c:pt idx="384">
                  <c:v>1.95E-2</c:v>
                </c:pt>
                <c:pt idx="385">
                  <c:v>1.9529999999999999E-2</c:v>
                </c:pt>
                <c:pt idx="386">
                  <c:v>1.9550000000000001E-2</c:v>
                </c:pt>
                <c:pt idx="387">
                  <c:v>1.9570000000000001E-2</c:v>
                </c:pt>
                <c:pt idx="388">
                  <c:v>1.959E-2</c:v>
                </c:pt>
                <c:pt idx="389">
                  <c:v>1.9609999999999999E-2</c:v>
                </c:pt>
                <c:pt idx="390">
                  <c:v>1.9630000000000002E-2</c:v>
                </c:pt>
                <c:pt idx="391">
                  <c:v>1.9650000000000001E-2</c:v>
                </c:pt>
                <c:pt idx="392">
                  <c:v>1.967E-2</c:v>
                </c:pt>
                <c:pt idx="393">
                  <c:v>1.9699999999999999E-2</c:v>
                </c:pt>
                <c:pt idx="394">
                  <c:v>1.9720000000000001E-2</c:v>
                </c:pt>
                <c:pt idx="395">
                  <c:v>1.9740000000000001E-2</c:v>
                </c:pt>
                <c:pt idx="396">
                  <c:v>1.976E-2</c:v>
                </c:pt>
                <c:pt idx="397">
                  <c:v>1.9779999999999999E-2</c:v>
                </c:pt>
                <c:pt idx="398">
                  <c:v>1.9800000000000002E-2</c:v>
                </c:pt>
                <c:pt idx="399">
                  <c:v>1.9820000000000001E-2</c:v>
                </c:pt>
                <c:pt idx="400">
                  <c:v>1.984E-2</c:v>
                </c:pt>
                <c:pt idx="401">
                  <c:v>1.9859999999999999E-2</c:v>
                </c:pt>
                <c:pt idx="402">
                  <c:v>1.9869999999999999E-2</c:v>
                </c:pt>
                <c:pt idx="403">
                  <c:v>1.9890000000000001E-2</c:v>
                </c:pt>
                <c:pt idx="404">
                  <c:v>1.9910000000000001E-2</c:v>
                </c:pt>
                <c:pt idx="405">
                  <c:v>1.993E-2</c:v>
                </c:pt>
                <c:pt idx="406">
                  <c:v>1.9949999999999999E-2</c:v>
                </c:pt>
                <c:pt idx="407">
                  <c:v>1.9970000000000002E-2</c:v>
                </c:pt>
                <c:pt idx="408">
                  <c:v>1.9990000000000001E-2</c:v>
                </c:pt>
                <c:pt idx="409">
                  <c:v>2.001E-2</c:v>
                </c:pt>
                <c:pt idx="410">
                  <c:v>2.002E-2</c:v>
                </c:pt>
                <c:pt idx="411">
                  <c:v>2.0039999999999999E-2</c:v>
                </c:pt>
                <c:pt idx="412">
                  <c:v>2.0060000000000001E-2</c:v>
                </c:pt>
                <c:pt idx="413">
                  <c:v>2.0080000000000001E-2</c:v>
                </c:pt>
                <c:pt idx="414">
                  <c:v>2.01E-2</c:v>
                </c:pt>
                <c:pt idx="415">
                  <c:v>2.0109999999999999E-2</c:v>
                </c:pt>
                <c:pt idx="416">
                  <c:v>2.0129999999999999E-2</c:v>
                </c:pt>
                <c:pt idx="417">
                  <c:v>2.0150000000000001E-2</c:v>
                </c:pt>
                <c:pt idx="418">
                  <c:v>2.017E-2</c:v>
                </c:pt>
                <c:pt idx="419">
                  <c:v>2.018E-2</c:v>
                </c:pt>
                <c:pt idx="420">
                  <c:v>2.0199999999999999E-2</c:v>
                </c:pt>
                <c:pt idx="421">
                  <c:v>2.0219999999999998E-2</c:v>
                </c:pt>
                <c:pt idx="422">
                  <c:v>2.0230000000000001E-2</c:v>
                </c:pt>
                <c:pt idx="423">
                  <c:v>2.0250000000000001E-2</c:v>
                </c:pt>
                <c:pt idx="424">
                  <c:v>2.027E-2</c:v>
                </c:pt>
                <c:pt idx="425">
                  <c:v>2.0279999999999999E-2</c:v>
                </c:pt>
                <c:pt idx="426">
                  <c:v>2.0299999999999999E-2</c:v>
                </c:pt>
                <c:pt idx="427">
                  <c:v>2.0320000000000001E-2</c:v>
                </c:pt>
                <c:pt idx="428">
                  <c:v>2.0330000000000001E-2</c:v>
                </c:pt>
                <c:pt idx="429">
                  <c:v>2.035E-2</c:v>
                </c:pt>
                <c:pt idx="430">
                  <c:v>2.036E-2</c:v>
                </c:pt>
                <c:pt idx="431">
                  <c:v>2.0379999999999999E-2</c:v>
                </c:pt>
                <c:pt idx="432">
                  <c:v>2.0389999999999998E-2</c:v>
                </c:pt>
                <c:pt idx="433">
                  <c:v>2.0410000000000001E-2</c:v>
                </c:pt>
                <c:pt idx="434">
                  <c:v>2.043E-2</c:v>
                </c:pt>
                <c:pt idx="435">
                  <c:v>2.044E-2</c:v>
                </c:pt>
                <c:pt idx="436">
                  <c:v>2.0459999999999999E-2</c:v>
                </c:pt>
                <c:pt idx="437">
                  <c:v>2.0469999999999999E-2</c:v>
                </c:pt>
                <c:pt idx="438">
                  <c:v>2.0490000000000001E-2</c:v>
                </c:pt>
                <c:pt idx="439">
                  <c:v>2.0500000000000001E-2</c:v>
                </c:pt>
                <c:pt idx="440">
                  <c:v>2.052E-2</c:v>
                </c:pt>
                <c:pt idx="441">
                  <c:v>2.053E-2</c:v>
                </c:pt>
                <c:pt idx="442">
                  <c:v>2.0539999999999999E-2</c:v>
                </c:pt>
                <c:pt idx="443">
                  <c:v>2.0559999999999998E-2</c:v>
                </c:pt>
                <c:pt idx="444">
                  <c:v>2.0570000000000001E-2</c:v>
                </c:pt>
                <c:pt idx="445">
                  <c:v>2.0590000000000001E-2</c:v>
                </c:pt>
                <c:pt idx="446">
                  <c:v>2.06E-2</c:v>
                </c:pt>
                <c:pt idx="447">
                  <c:v>2.061E-2</c:v>
                </c:pt>
                <c:pt idx="448">
                  <c:v>2.0629999999999999E-2</c:v>
                </c:pt>
                <c:pt idx="449">
                  <c:v>2.0639999999999999E-2</c:v>
                </c:pt>
                <c:pt idx="450">
                  <c:v>2.0660000000000001E-2</c:v>
                </c:pt>
                <c:pt idx="451">
                  <c:v>2.0670000000000001E-2</c:v>
                </c:pt>
                <c:pt idx="452">
                  <c:v>2.068E-2</c:v>
                </c:pt>
                <c:pt idx="453">
                  <c:v>2.07E-2</c:v>
                </c:pt>
                <c:pt idx="454">
                  <c:v>2.0709999999999999E-2</c:v>
                </c:pt>
                <c:pt idx="455">
                  <c:v>2.0719999999999999E-2</c:v>
                </c:pt>
                <c:pt idx="456">
                  <c:v>2.0740000000000001E-2</c:v>
                </c:pt>
                <c:pt idx="457">
                  <c:v>2.0750000000000001E-2</c:v>
                </c:pt>
                <c:pt idx="458">
                  <c:v>2.0760000000000001E-2</c:v>
                </c:pt>
                <c:pt idx="459">
                  <c:v>2.077E-2</c:v>
                </c:pt>
                <c:pt idx="460">
                  <c:v>2.0789999999999999E-2</c:v>
                </c:pt>
                <c:pt idx="461">
                  <c:v>2.0799999999999999E-2</c:v>
                </c:pt>
                <c:pt idx="462">
                  <c:v>2.0809999999999999E-2</c:v>
                </c:pt>
                <c:pt idx="463">
                  <c:v>2.0830000000000001E-2</c:v>
                </c:pt>
                <c:pt idx="464">
                  <c:v>2.0840000000000001E-2</c:v>
                </c:pt>
                <c:pt idx="465">
                  <c:v>2.085E-2</c:v>
                </c:pt>
                <c:pt idx="466">
                  <c:v>2.086E-2</c:v>
                </c:pt>
                <c:pt idx="467">
                  <c:v>2.087E-2</c:v>
                </c:pt>
                <c:pt idx="468">
                  <c:v>2.0889999999999999E-2</c:v>
                </c:pt>
                <c:pt idx="469">
                  <c:v>2.0899999999999998E-2</c:v>
                </c:pt>
                <c:pt idx="470">
                  <c:v>2.0910000000000002E-2</c:v>
                </c:pt>
                <c:pt idx="471">
                  <c:v>2.0920000000000001E-2</c:v>
                </c:pt>
                <c:pt idx="472">
                  <c:v>2.0930000000000001E-2</c:v>
                </c:pt>
                <c:pt idx="473">
                  <c:v>2.094E-2</c:v>
                </c:pt>
                <c:pt idx="474">
                  <c:v>2.0959999999999999E-2</c:v>
                </c:pt>
                <c:pt idx="475">
                  <c:v>2.0969999999999999E-2</c:v>
                </c:pt>
                <c:pt idx="476">
                  <c:v>2.0979999999999999E-2</c:v>
                </c:pt>
                <c:pt idx="477">
                  <c:v>2.0990000000000002E-2</c:v>
                </c:pt>
                <c:pt idx="478">
                  <c:v>2.1000000000000001E-2</c:v>
                </c:pt>
                <c:pt idx="479">
                  <c:v>2.1010000000000001E-2</c:v>
                </c:pt>
                <c:pt idx="480">
                  <c:v>2.102E-2</c:v>
                </c:pt>
                <c:pt idx="481">
                  <c:v>2.103E-2</c:v>
                </c:pt>
                <c:pt idx="482">
                  <c:v>2.1049999999999999E-2</c:v>
                </c:pt>
                <c:pt idx="483">
                  <c:v>2.1059999999999999E-2</c:v>
                </c:pt>
                <c:pt idx="484">
                  <c:v>2.1069999999999998E-2</c:v>
                </c:pt>
                <c:pt idx="485">
                  <c:v>2.1080000000000002E-2</c:v>
                </c:pt>
                <c:pt idx="486">
                  <c:v>2.1090000000000001E-2</c:v>
                </c:pt>
                <c:pt idx="487">
                  <c:v>2.1100000000000001E-2</c:v>
                </c:pt>
                <c:pt idx="488">
                  <c:v>2.111E-2</c:v>
                </c:pt>
                <c:pt idx="489">
                  <c:v>2.112E-2</c:v>
                </c:pt>
                <c:pt idx="490">
                  <c:v>2.1129999999999999E-2</c:v>
                </c:pt>
                <c:pt idx="491">
                  <c:v>2.1139999999999999E-2</c:v>
                </c:pt>
                <c:pt idx="492">
                  <c:v>2.1149999999999999E-2</c:v>
                </c:pt>
                <c:pt idx="493">
                  <c:v>2.1160000000000002E-2</c:v>
                </c:pt>
                <c:pt idx="494">
                  <c:v>2.1170000000000001E-2</c:v>
                </c:pt>
                <c:pt idx="495">
                  <c:v>2.1180000000000001E-2</c:v>
                </c:pt>
                <c:pt idx="496">
                  <c:v>2.1190000000000001E-2</c:v>
                </c:pt>
                <c:pt idx="497">
                  <c:v>2.12E-2</c:v>
                </c:pt>
                <c:pt idx="498">
                  <c:v>2.121E-2</c:v>
                </c:pt>
                <c:pt idx="499">
                  <c:v>2.1219999999999999E-2</c:v>
                </c:pt>
                <c:pt idx="500">
                  <c:v>2.1229999999999999E-2</c:v>
                </c:pt>
                <c:pt idx="501">
                  <c:v>2.1239999999999998E-2</c:v>
                </c:pt>
                <c:pt idx="502">
                  <c:v>2.1250000000000002E-2</c:v>
                </c:pt>
                <c:pt idx="503">
                  <c:v>2.1260000000000001E-2</c:v>
                </c:pt>
                <c:pt idx="504">
                  <c:v>2.1270000000000001E-2</c:v>
                </c:pt>
                <c:pt idx="505">
                  <c:v>2.1270000000000001E-2</c:v>
                </c:pt>
                <c:pt idx="506">
                  <c:v>2.128E-2</c:v>
                </c:pt>
                <c:pt idx="507">
                  <c:v>2.129E-2</c:v>
                </c:pt>
                <c:pt idx="508">
                  <c:v>2.1299999999999999E-2</c:v>
                </c:pt>
                <c:pt idx="509">
                  <c:v>2.1309999999999999E-2</c:v>
                </c:pt>
                <c:pt idx="510">
                  <c:v>2.1319999999999999E-2</c:v>
                </c:pt>
                <c:pt idx="511">
                  <c:v>2.1329999999999998E-2</c:v>
                </c:pt>
                <c:pt idx="512">
                  <c:v>2.1340000000000001E-2</c:v>
                </c:pt>
                <c:pt idx="513">
                  <c:v>2.1350000000000001E-2</c:v>
                </c:pt>
                <c:pt idx="514">
                  <c:v>2.1350000000000001E-2</c:v>
                </c:pt>
                <c:pt idx="515">
                  <c:v>2.1360000000000001E-2</c:v>
                </c:pt>
                <c:pt idx="516">
                  <c:v>2.137E-2</c:v>
                </c:pt>
                <c:pt idx="517">
                  <c:v>2.138E-2</c:v>
                </c:pt>
                <c:pt idx="518">
                  <c:v>2.1389999999999999E-2</c:v>
                </c:pt>
                <c:pt idx="519">
                  <c:v>2.1399999999999999E-2</c:v>
                </c:pt>
                <c:pt idx="520">
                  <c:v>2.1399999999999999E-2</c:v>
                </c:pt>
                <c:pt idx="521">
                  <c:v>2.1409999999999998E-2</c:v>
                </c:pt>
                <c:pt idx="522">
                  <c:v>2.1420000000000002E-2</c:v>
                </c:pt>
                <c:pt idx="523">
                  <c:v>2.1430000000000001E-2</c:v>
                </c:pt>
                <c:pt idx="524">
                  <c:v>2.1440000000000001E-2</c:v>
                </c:pt>
                <c:pt idx="525">
                  <c:v>2.1440000000000001E-2</c:v>
                </c:pt>
                <c:pt idx="526">
                  <c:v>2.145E-2</c:v>
                </c:pt>
                <c:pt idx="527">
                  <c:v>2.146E-2</c:v>
                </c:pt>
                <c:pt idx="528">
                  <c:v>2.147E-2</c:v>
                </c:pt>
                <c:pt idx="529">
                  <c:v>2.1479999999999999E-2</c:v>
                </c:pt>
                <c:pt idx="530">
                  <c:v>2.1479999999999999E-2</c:v>
                </c:pt>
                <c:pt idx="531">
                  <c:v>2.1489999999999999E-2</c:v>
                </c:pt>
                <c:pt idx="532">
                  <c:v>2.1499999999999998E-2</c:v>
                </c:pt>
                <c:pt idx="533">
                  <c:v>2.1510000000000001E-2</c:v>
                </c:pt>
                <c:pt idx="534">
                  <c:v>2.1510000000000001E-2</c:v>
                </c:pt>
                <c:pt idx="535">
                  <c:v>2.1520000000000001E-2</c:v>
                </c:pt>
                <c:pt idx="536">
                  <c:v>2.1530000000000001E-2</c:v>
                </c:pt>
                <c:pt idx="537">
                  <c:v>2.154E-2</c:v>
                </c:pt>
                <c:pt idx="538">
                  <c:v>2.154E-2</c:v>
                </c:pt>
                <c:pt idx="539">
                  <c:v>2.155E-2</c:v>
                </c:pt>
                <c:pt idx="540">
                  <c:v>2.1559999999999999E-2</c:v>
                </c:pt>
                <c:pt idx="541">
                  <c:v>2.1559999999999999E-2</c:v>
                </c:pt>
                <c:pt idx="542">
                  <c:v>2.1569999999999999E-2</c:v>
                </c:pt>
                <c:pt idx="543">
                  <c:v>2.1579999999999998E-2</c:v>
                </c:pt>
                <c:pt idx="544">
                  <c:v>2.1590000000000002E-2</c:v>
                </c:pt>
                <c:pt idx="545">
                  <c:v>2.1590000000000002E-2</c:v>
                </c:pt>
                <c:pt idx="546">
                  <c:v>2.1600000000000001E-2</c:v>
                </c:pt>
                <c:pt idx="547">
                  <c:v>2.1610000000000001E-2</c:v>
                </c:pt>
                <c:pt idx="548">
                  <c:v>2.1610000000000001E-2</c:v>
                </c:pt>
                <c:pt idx="549">
                  <c:v>2.162E-2</c:v>
                </c:pt>
                <c:pt idx="550">
                  <c:v>2.163E-2</c:v>
                </c:pt>
                <c:pt idx="551">
                  <c:v>2.163E-2</c:v>
                </c:pt>
                <c:pt idx="552">
                  <c:v>2.164E-2</c:v>
                </c:pt>
                <c:pt idx="553">
                  <c:v>2.1649999999999999E-2</c:v>
                </c:pt>
                <c:pt idx="554">
                  <c:v>2.1649999999999999E-2</c:v>
                </c:pt>
                <c:pt idx="555">
                  <c:v>2.1659999999999999E-2</c:v>
                </c:pt>
                <c:pt idx="556">
                  <c:v>2.1659999999999999E-2</c:v>
                </c:pt>
                <c:pt idx="557">
                  <c:v>2.1669999999999998E-2</c:v>
                </c:pt>
                <c:pt idx="558">
                  <c:v>2.1680000000000001E-2</c:v>
                </c:pt>
                <c:pt idx="559">
                  <c:v>2.1680000000000001E-2</c:v>
                </c:pt>
                <c:pt idx="560">
                  <c:v>2.1690000000000001E-2</c:v>
                </c:pt>
                <c:pt idx="561">
                  <c:v>2.1700000000000001E-2</c:v>
                </c:pt>
                <c:pt idx="562">
                  <c:v>2.1700000000000001E-2</c:v>
                </c:pt>
                <c:pt idx="563">
                  <c:v>2.171E-2</c:v>
                </c:pt>
                <c:pt idx="564">
                  <c:v>2.171E-2</c:v>
                </c:pt>
                <c:pt idx="565">
                  <c:v>2.172E-2</c:v>
                </c:pt>
                <c:pt idx="566">
                  <c:v>2.1729999999999999E-2</c:v>
                </c:pt>
                <c:pt idx="567">
                  <c:v>2.1729999999999999E-2</c:v>
                </c:pt>
                <c:pt idx="568">
                  <c:v>2.1739999999999999E-2</c:v>
                </c:pt>
                <c:pt idx="569">
                  <c:v>2.1739999999999999E-2</c:v>
                </c:pt>
                <c:pt idx="570">
                  <c:v>2.1749999999999999E-2</c:v>
                </c:pt>
                <c:pt idx="571">
                  <c:v>2.1749999999999999E-2</c:v>
                </c:pt>
                <c:pt idx="572">
                  <c:v>2.1760000000000002E-2</c:v>
                </c:pt>
                <c:pt idx="573">
                  <c:v>2.1770000000000001E-2</c:v>
                </c:pt>
                <c:pt idx="574">
                  <c:v>2.1770000000000001E-2</c:v>
                </c:pt>
                <c:pt idx="575">
                  <c:v>2.1780000000000001E-2</c:v>
                </c:pt>
                <c:pt idx="576">
                  <c:v>2.1780000000000001E-2</c:v>
                </c:pt>
                <c:pt idx="577">
                  <c:v>2.179E-2</c:v>
                </c:pt>
                <c:pt idx="578">
                  <c:v>2.179E-2</c:v>
                </c:pt>
                <c:pt idx="579">
                  <c:v>2.18E-2</c:v>
                </c:pt>
                <c:pt idx="580">
                  <c:v>2.18E-2</c:v>
                </c:pt>
                <c:pt idx="581">
                  <c:v>2.181E-2</c:v>
                </c:pt>
                <c:pt idx="582">
                  <c:v>2.181E-2</c:v>
                </c:pt>
                <c:pt idx="583">
                  <c:v>2.1819999999999999E-2</c:v>
                </c:pt>
                <c:pt idx="584">
                  <c:v>2.1819999999999999E-2</c:v>
                </c:pt>
                <c:pt idx="585">
                  <c:v>2.1829999999999999E-2</c:v>
                </c:pt>
                <c:pt idx="586">
                  <c:v>2.1829999999999999E-2</c:v>
                </c:pt>
                <c:pt idx="587">
                  <c:v>2.1839999999999998E-2</c:v>
                </c:pt>
                <c:pt idx="588">
                  <c:v>2.1839999999999998E-2</c:v>
                </c:pt>
                <c:pt idx="589">
                  <c:v>2.1850000000000001E-2</c:v>
                </c:pt>
                <c:pt idx="590">
                  <c:v>2.1850000000000001E-2</c:v>
                </c:pt>
                <c:pt idx="591">
                  <c:v>2.1860000000000001E-2</c:v>
                </c:pt>
                <c:pt idx="592">
                  <c:v>2.1860000000000001E-2</c:v>
                </c:pt>
                <c:pt idx="593">
                  <c:v>2.1870000000000001E-2</c:v>
                </c:pt>
                <c:pt idx="594">
                  <c:v>2.1870000000000001E-2</c:v>
                </c:pt>
                <c:pt idx="595">
                  <c:v>2.188E-2</c:v>
                </c:pt>
                <c:pt idx="596">
                  <c:v>2.188E-2</c:v>
                </c:pt>
                <c:pt idx="597">
                  <c:v>2.189E-2</c:v>
                </c:pt>
                <c:pt idx="598">
                  <c:v>2.189E-2</c:v>
                </c:pt>
                <c:pt idx="599">
                  <c:v>2.1899999999999999E-2</c:v>
                </c:pt>
                <c:pt idx="600">
                  <c:v>2.1899999999999999E-2</c:v>
                </c:pt>
                <c:pt idx="601">
                  <c:v>2.1909999999999999E-2</c:v>
                </c:pt>
                <c:pt idx="602">
                  <c:v>2.1909999999999999E-2</c:v>
                </c:pt>
                <c:pt idx="603">
                  <c:v>2.1909999999999999E-2</c:v>
                </c:pt>
                <c:pt idx="604">
                  <c:v>2.1919999999999999E-2</c:v>
                </c:pt>
                <c:pt idx="605">
                  <c:v>2.1919999999999999E-2</c:v>
                </c:pt>
                <c:pt idx="606">
                  <c:v>2.1930000000000002E-2</c:v>
                </c:pt>
                <c:pt idx="607">
                  <c:v>2.1930000000000002E-2</c:v>
                </c:pt>
                <c:pt idx="608">
                  <c:v>2.1940000000000001E-2</c:v>
                </c:pt>
                <c:pt idx="609">
                  <c:v>2.1940000000000001E-2</c:v>
                </c:pt>
                <c:pt idx="610">
                  <c:v>2.1950000000000001E-2</c:v>
                </c:pt>
                <c:pt idx="611">
                  <c:v>2.1950000000000001E-2</c:v>
                </c:pt>
                <c:pt idx="612">
                  <c:v>2.1950000000000001E-2</c:v>
                </c:pt>
                <c:pt idx="613">
                  <c:v>2.196E-2</c:v>
                </c:pt>
                <c:pt idx="614">
                  <c:v>2.196E-2</c:v>
                </c:pt>
                <c:pt idx="615">
                  <c:v>2.197E-2</c:v>
                </c:pt>
                <c:pt idx="616">
                  <c:v>2.197E-2</c:v>
                </c:pt>
                <c:pt idx="617">
                  <c:v>2.197E-2</c:v>
                </c:pt>
                <c:pt idx="618">
                  <c:v>2.198E-2</c:v>
                </c:pt>
                <c:pt idx="619">
                  <c:v>2.198E-2</c:v>
                </c:pt>
                <c:pt idx="620">
                  <c:v>2.1989999999999999E-2</c:v>
                </c:pt>
                <c:pt idx="621">
                  <c:v>2.1989999999999999E-2</c:v>
                </c:pt>
                <c:pt idx="622">
                  <c:v>2.1989999999999999E-2</c:v>
                </c:pt>
                <c:pt idx="623">
                  <c:v>2.1999999999999999E-2</c:v>
                </c:pt>
                <c:pt idx="624">
                  <c:v>2.1999999999999999E-2</c:v>
                </c:pt>
                <c:pt idx="625">
                  <c:v>2.2009999999999998E-2</c:v>
                </c:pt>
                <c:pt idx="626">
                  <c:v>2.2009999999999998E-2</c:v>
                </c:pt>
                <c:pt idx="627">
                  <c:v>2.2009999999999998E-2</c:v>
                </c:pt>
                <c:pt idx="628">
                  <c:v>2.2020000000000001E-2</c:v>
                </c:pt>
                <c:pt idx="629">
                  <c:v>2.2020000000000001E-2</c:v>
                </c:pt>
                <c:pt idx="630">
                  <c:v>2.2020000000000001E-2</c:v>
                </c:pt>
                <c:pt idx="631">
                  <c:v>2.2030000000000001E-2</c:v>
                </c:pt>
                <c:pt idx="632">
                  <c:v>2.2030000000000001E-2</c:v>
                </c:pt>
                <c:pt idx="633">
                  <c:v>2.2030000000000001E-2</c:v>
                </c:pt>
                <c:pt idx="634">
                  <c:v>2.2040000000000001E-2</c:v>
                </c:pt>
                <c:pt idx="635">
                  <c:v>2.2040000000000001E-2</c:v>
                </c:pt>
                <c:pt idx="636">
                  <c:v>2.205E-2</c:v>
                </c:pt>
                <c:pt idx="637">
                  <c:v>2.205E-2</c:v>
                </c:pt>
                <c:pt idx="638">
                  <c:v>2.205E-2</c:v>
                </c:pt>
                <c:pt idx="639">
                  <c:v>2.206E-2</c:v>
                </c:pt>
                <c:pt idx="640">
                  <c:v>2.206E-2</c:v>
                </c:pt>
                <c:pt idx="641">
                  <c:v>2.206E-2</c:v>
                </c:pt>
                <c:pt idx="642">
                  <c:v>2.2069999999999999E-2</c:v>
                </c:pt>
                <c:pt idx="643">
                  <c:v>2.2069999999999999E-2</c:v>
                </c:pt>
                <c:pt idx="644">
                  <c:v>2.2069999999999999E-2</c:v>
                </c:pt>
                <c:pt idx="645">
                  <c:v>2.2079999999999999E-2</c:v>
                </c:pt>
                <c:pt idx="646">
                  <c:v>2.2079999999999999E-2</c:v>
                </c:pt>
                <c:pt idx="647">
                  <c:v>2.2079999999999999E-2</c:v>
                </c:pt>
                <c:pt idx="648">
                  <c:v>2.2079999999999999E-2</c:v>
                </c:pt>
                <c:pt idx="649">
                  <c:v>2.2089999999999999E-2</c:v>
                </c:pt>
                <c:pt idx="650">
                  <c:v>2.2089999999999999E-2</c:v>
                </c:pt>
                <c:pt idx="651">
                  <c:v>2.2089999999999999E-2</c:v>
                </c:pt>
                <c:pt idx="652">
                  <c:v>2.2100000000000002E-2</c:v>
                </c:pt>
                <c:pt idx="653">
                  <c:v>2.2100000000000002E-2</c:v>
                </c:pt>
                <c:pt idx="654">
                  <c:v>2.2100000000000002E-2</c:v>
                </c:pt>
                <c:pt idx="655">
                  <c:v>2.2110000000000001E-2</c:v>
                </c:pt>
                <c:pt idx="656">
                  <c:v>2.2110000000000001E-2</c:v>
                </c:pt>
                <c:pt idx="657">
                  <c:v>2.2110000000000001E-2</c:v>
                </c:pt>
                <c:pt idx="658">
                  <c:v>2.2120000000000001E-2</c:v>
                </c:pt>
                <c:pt idx="659">
                  <c:v>2.2120000000000001E-2</c:v>
                </c:pt>
                <c:pt idx="660">
                  <c:v>2.2120000000000001E-2</c:v>
                </c:pt>
                <c:pt idx="661">
                  <c:v>2.2120000000000001E-2</c:v>
                </c:pt>
                <c:pt idx="662">
                  <c:v>2.213E-2</c:v>
                </c:pt>
                <c:pt idx="663">
                  <c:v>2.213E-2</c:v>
                </c:pt>
                <c:pt idx="664">
                  <c:v>2.213E-2</c:v>
                </c:pt>
                <c:pt idx="665">
                  <c:v>2.214E-2</c:v>
                </c:pt>
                <c:pt idx="666">
                  <c:v>2.214E-2</c:v>
                </c:pt>
                <c:pt idx="667">
                  <c:v>2.214E-2</c:v>
                </c:pt>
                <c:pt idx="668">
                  <c:v>2.214E-2</c:v>
                </c:pt>
                <c:pt idx="669">
                  <c:v>2.215E-2</c:v>
                </c:pt>
                <c:pt idx="670">
                  <c:v>2.215E-2</c:v>
                </c:pt>
                <c:pt idx="671">
                  <c:v>2.215E-2</c:v>
                </c:pt>
                <c:pt idx="672">
                  <c:v>2.215E-2</c:v>
                </c:pt>
                <c:pt idx="673">
                  <c:v>2.2159999999999999E-2</c:v>
                </c:pt>
                <c:pt idx="674">
                  <c:v>2.2159999999999999E-2</c:v>
                </c:pt>
                <c:pt idx="675">
                  <c:v>2.2159999999999999E-2</c:v>
                </c:pt>
                <c:pt idx="676">
                  <c:v>2.2159999999999999E-2</c:v>
                </c:pt>
                <c:pt idx="677">
                  <c:v>2.2169999999999999E-2</c:v>
                </c:pt>
                <c:pt idx="678">
                  <c:v>2.2169999999999999E-2</c:v>
                </c:pt>
                <c:pt idx="679">
                  <c:v>2.2169999999999999E-2</c:v>
                </c:pt>
                <c:pt idx="680">
                  <c:v>2.2179999999999998E-2</c:v>
                </c:pt>
                <c:pt idx="681">
                  <c:v>2.2179999999999998E-2</c:v>
                </c:pt>
                <c:pt idx="682">
                  <c:v>2.2179999999999998E-2</c:v>
                </c:pt>
                <c:pt idx="683">
                  <c:v>2.2179999999999998E-2</c:v>
                </c:pt>
                <c:pt idx="684">
                  <c:v>2.2179999999999998E-2</c:v>
                </c:pt>
                <c:pt idx="685">
                  <c:v>2.2190000000000001E-2</c:v>
                </c:pt>
                <c:pt idx="686">
                  <c:v>2.2190000000000001E-2</c:v>
                </c:pt>
                <c:pt idx="687">
                  <c:v>2.2190000000000001E-2</c:v>
                </c:pt>
                <c:pt idx="688">
                  <c:v>2.2190000000000001E-2</c:v>
                </c:pt>
                <c:pt idx="689">
                  <c:v>2.2200000000000001E-2</c:v>
                </c:pt>
                <c:pt idx="690">
                  <c:v>2.2200000000000001E-2</c:v>
                </c:pt>
                <c:pt idx="691">
                  <c:v>2.2200000000000001E-2</c:v>
                </c:pt>
                <c:pt idx="692">
                  <c:v>2.2200000000000001E-2</c:v>
                </c:pt>
                <c:pt idx="693">
                  <c:v>2.2210000000000001E-2</c:v>
                </c:pt>
                <c:pt idx="694">
                  <c:v>2.2210000000000001E-2</c:v>
                </c:pt>
                <c:pt idx="695">
                  <c:v>2.2210000000000001E-2</c:v>
                </c:pt>
                <c:pt idx="696">
                  <c:v>2.2210000000000001E-2</c:v>
                </c:pt>
                <c:pt idx="697">
                  <c:v>2.2210000000000001E-2</c:v>
                </c:pt>
                <c:pt idx="698">
                  <c:v>2.222E-2</c:v>
                </c:pt>
                <c:pt idx="699">
                  <c:v>2.222E-2</c:v>
                </c:pt>
                <c:pt idx="700">
                  <c:v>2.222E-2</c:v>
                </c:pt>
                <c:pt idx="701">
                  <c:v>2.222E-2</c:v>
                </c:pt>
                <c:pt idx="702">
                  <c:v>2.223E-2</c:v>
                </c:pt>
                <c:pt idx="703">
                  <c:v>2.223E-2</c:v>
                </c:pt>
                <c:pt idx="704">
                  <c:v>2.223E-2</c:v>
                </c:pt>
                <c:pt idx="705">
                  <c:v>2.223E-2</c:v>
                </c:pt>
                <c:pt idx="706">
                  <c:v>2.223E-2</c:v>
                </c:pt>
                <c:pt idx="707">
                  <c:v>2.2239999999999999E-2</c:v>
                </c:pt>
                <c:pt idx="708">
                  <c:v>2.2239999999999999E-2</c:v>
                </c:pt>
                <c:pt idx="709">
                  <c:v>2.2239999999999999E-2</c:v>
                </c:pt>
                <c:pt idx="710">
                  <c:v>2.2239999999999999E-2</c:v>
                </c:pt>
                <c:pt idx="711">
                  <c:v>2.2239999999999999E-2</c:v>
                </c:pt>
                <c:pt idx="712">
                  <c:v>2.2249999999999999E-2</c:v>
                </c:pt>
                <c:pt idx="713">
                  <c:v>2.2249999999999999E-2</c:v>
                </c:pt>
                <c:pt idx="714">
                  <c:v>2.2249999999999999E-2</c:v>
                </c:pt>
                <c:pt idx="715">
                  <c:v>2.2249999999999999E-2</c:v>
                </c:pt>
                <c:pt idx="716">
                  <c:v>2.2249999999999999E-2</c:v>
                </c:pt>
                <c:pt idx="717">
                  <c:v>2.2259999999999999E-2</c:v>
                </c:pt>
                <c:pt idx="718">
                  <c:v>2.2259999999999999E-2</c:v>
                </c:pt>
                <c:pt idx="719">
                  <c:v>2.2259999999999999E-2</c:v>
                </c:pt>
                <c:pt idx="720">
                  <c:v>2.2259999999999999E-2</c:v>
                </c:pt>
                <c:pt idx="721">
                  <c:v>2.2259999999999999E-2</c:v>
                </c:pt>
                <c:pt idx="722">
                  <c:v>2.2259999999999999E-2</c:v>
                </c:pt>
                <c:pt idx="723">
                  <c:v>2.2270000000000002E-2</c:v>
                </c:pt>
                <c:pt idx="724">
                  <c:v>2.2270000000000002E-2</c:v>
                </c:pt>
                <c:pt idx="725">
                  <c:v>2.2270000000000002E-2</c:v>
                </c:pt>
                <c:pt idx="726">
                  <c:v>2.2270000000000002E-2</c:v>
                </c:pt>
                <c:pt idx="727">
                  <c:v>2.2270000000000002E-2</c:v>
                </c:pt>
                <c:pt idx="728">
                  <c:v>2.2280000000000001E-2</c:v>
                </c:pt>
                <c:pt idx="729">
                  <c:v>2.2280000000000001E-2</c:v>
                </c:pt>
                <c:pt idx="730">
                  <c:v>2.2280000000000001E-2</c:v>
                </c:pt>
                <c:pt idx="731">
                  <c:v>2.2280000000000001E-2</c:v>
                </c:pt>
                <c:pt idx="732">
                  <c:v>2.2280000000000001E-2</c:v>
                </c:pt>
                <c:pt idx="733">
                  <c:v>2.2280000000000001E-2</c:v>
                </c:pt>
                <c:pt idx="734">
                  <c:v>2.2290000000000001E-2</c:v>
                </c:pt>
                <c:pt idx="735">
                  <c:v>2.2290000000000001E-2</c:v>
                </c:pt>
                <c:pt idx="736">
                  <c:v>2.2290000000000001E-2</c:v>
                </c:pt>
                <c:pt idx="737">
                  <c:v>2.2290000000000001E-2</c:v>
                </c:pt>
                <c:pt idx="738">
                  <c:v>2.2290000000000001E-2</c:v>
                </c:pt>
                <c:pt idx="739">
                  <c:v>2.2290000000000001E-2</c:v>
                </c:pt>
                <c:pt idx="740">
                  <c:v>2.23E-2</c:v>
                </c:pt>
                <c:pt idx="741">
                  <c:v>2.23E-2</c:v>
                </c:pt>
                <c:pt idx="742">
                  <c:v>2.23E-2</c:v>
                </c:pt>
                <c:pt idx="743">
                  <c:v>2.23E-2</c:v>
                </c:pt>
                <c:pt idx="744">
                  <c:v>2.23E-2</c:v>
                </c:pt>
                <c:pt idx="745">
                  <c:v>2.23E-2</c:v>
                </c:pt>
                <c:pt idx="746">
                  <c:v>2.23E-2</c:v>
                </c:pt>
                <c:pt idx="747">
                  <c:v>2.231E-2</c:v>
                </c:pt>
                <c:pt idx="748">
                  <c:v>2.231E-2</c:v>
                </c:pt>
                <c:pt idx="749">
                  <c:v>2.231E-2</c:v>
                </c:pt>
                <c:pt idx="750">
                  <c:v>2.231E-2</c:v>
                </c:pt>
                <c:pt idx="751">
                  <c:v>2.231E-2</c:v>
                </c:pt>
                <c:pt idx="752">
                  <c:v>2.231E-2</c:v>
                </c:pt>
                <c:pt idx="753">
                  <c:v>2.231E-2</c:v>
                </c:pt>
                <c:pt idx="754">
                  <c:v>2.232E-2</c:v>
                </c:pt>
                <c:pt idx="755">
                  <c:v>2.232E-2</c:v>
                </c:pt>
                <c:pt idx="756">
                  <c:v>2.232E-2</c:v>
                </c:pt>
                <c:pt idx="757">
                  <c:v>2.232E-2</c:v>
                </c:pt>
                <c:pt idx="758">
                  <c:v>2.232E-2</c:v>
                </c:pt>
                <c:pt idx="759">
                  <c:v>2.232E-2</c:v>
                </c:pt>
                <c:pt idx="760">
                  <c:v>2.232E-2</c:v>
                </c:pt>
                <c:pt idx="761">
                  <c:v>2.2329999999999999E-2</c:v>
                </c:pt>
                <c:pt idx="762">
                  <c:v>2.2329999999999999E-2</c:v>
                </c:pt>
                <c:pt idx="763">
                  <c:v>2.2329999999999999E-2</c:v>
                </c:pt>
                <c:pt idx="764">
                  <c:v>2.2329999999999999E-2</c:v>
                </c:pt>
                <c:pt idx="765">
                  <c:v>2.2329999999999999E-2</c:v>
                </c:pt>
                <c:pt idx="766">
                  <c:v>2.2329999999999999E-2</c:v>
                </c:pt>
                <c:pt idx="767">
                  <c:v>2.2329999999999999E-2</c:v>
                </c:pt>
                <c:pt idx="768">
                  <c:v>2.2329999999999999E-2</c:v>
                </c:pt>
                <c:pt idx="769">
                  <c:v>2.2339999999999999E-2</c:v>
                </c:pt>
                <c:pt idx="770">
                  <c:v>2.2339999999999999E-2</c:v>
                </c:pt>
                <c:pt idx="771">
                  <c:v>2.2339999999999999E-2</c:v>
                </c:pt>
                <c:pt idx="772">
                  <c:v>2.2339999999999999E-2</c:v>
                </c:pt>
                <c:pt idx="773">
                  <c:v>2.2339999999999999E-2</c:v>
                </c:pt>
                <c:pt idx="774">
                  <c:v>2.2339999999999999E-2</c:v>
                </c:pt>
                <c:pt idx="775">
                  <c:v>2.2339999999999999E-2</c:v>
                </c:pt>
                <c:pt idx="776">
                  <c:v>2.2339999999999999E-2</c:v>
                </c:pt>
                <c:pt idx="777">
                  <c:v>2.2349999999999998E-2</c:v>
                </c:pt>
                <c:pt idx="778">
                  <c:v>2.2349999999999998E-2</c:v>
                </c:pt>
                <c:pt idx="779">
                  <c:v>2.2349999999999998E-2</c:v>
                </c:pt>
                <c:pt idx="780">
                  <c:v>2.2349999999999998E-2</c:v>
                </c:pt>
                <c:pt idx="781">
                  <c:v>2.2349999999999998E-2</c:v>
                </c:pt>
                <c:pt idx="782">
                  <c:v>2.2349999999999998E-2</c:v>
                </c:pt>
                <c:pt idx="783">
                  <c:v>2.2349999999999998E-2</c:v>
                </c:pt>
                <c:pt idx="784">
                  <c:v>2.2349999999999998E-2</c:v>
                </c:pt>
                <c:pt idx="785">
                  <c:v>2.2360000000000001E-2</c:v>
                </c:pt>
                <c:pt idx="786">
                  <c:v>2.2360000000000001E-2</c:v>
                </c:pt>
                <c:pt idx="787">
                  <c:v>2.2360000000000001E-2</c:v>
                </c:pt>
                <c:pt idx="788">
                  <c:v>2.2360000000000001E-2</c:v>
                </c:pt>
                <c:pt idx="789">
                  <c:v>2.2360000000000001E-2</c:v>
                </c:pt>
                <c:pt idx="790">
                  <c:v>2.2360000000000001E-2</c:v>
                </c:pt>
                <c:pt idx="791">
                  <c:v>2.2360000000000001E-2</c:v>
                </c:pt>
                <c:pt idx="792">
                  <c:v>2.2360000000000001E-2</c:v>
                </c:pt>
                <c:pt idx="793">
                  <c:v>2.2360000000000001E-2</c:v>
                </c:pt>
                <c:pt idx="794">
                  <c:v>2.2360000000000001E-2</c:v>
                </c:pt>
                <c:pt idx="795">
                  <c:v>2.2370000000000001E-2</c:v>
                </c:pt>
                <c:pt idx="796">
                  <c:v>2.2370000000000001E-2</c:v>
                </c:pt>
                <c:pt idx="797">
                  <c:v>2.2370000000000001E-2</c:v>
                </c:pt>
                <c:pt idx="798">
                  <c:v>2.2370000000000001E-2</c:v>
                </c:pt>
                <c:pt idx="799">
                  <c:v>2.2370000000000001E-2</c:v>
                </c:pt>
                <c:pt idx="800">
                  <c:v>2.2370000000000001E-2</c:v>
                </c:pt>
                <c:pt idx="801">
                  <c:v>2.2370000000000001E-2</c:v>
                </c:pt>
                <c:pt idx="802">
                  <c:v>2.2370000000000001E-2</c:v>
                </c:pt>
                <c:pt idx="803">
                  <c:v>2.2370000000000001E-2</c:v>
                </c:pt>
                <c:pt idx="804">
                  <c:v>2.2370000000000001E-2</c:v>
                </c:pt>
                <c:pt idx="805">
                  <c:v>2.2380000000000001E-2</c:v>
                </c:pt>
                <c:pt idx="806">
                  <c:v>2.2380000000000001E-2</c:v>
                </c:pt>
                <c:pt idx="807">
                  <c:v>2.2380000000000001E-2</c:v>
                </c:pt>
                <c:pt idx="808">
                  <c:v>2.2380000000000001E-2</c:v>
                </c:pt>
                <c:pt idx="809">
                  <c:v>2.2380000000000001E-2</c:v>
                </c:pt>
                <c:pt idx="810">
                  <c:v>2.2380000000000001E-2</c:v>
                </c:pt>
                <c:pt idx="811">
                  <c:v>2.2380000000000001E-2</c:v>
                </c:pt>
                <c:pt idx="812">
                  <c:v>2.2380000000000001E-2</c:v>
                </c:pt>
                <c:pt idx="813">
                  <c:v>2.2380000000000001E-2</c:v>
                </c:pt>
                <c:pt idx="814">
                  <c:v>2.2380000000000001E-2</c:v>
                </c:pt>
                <c:pt idx="815">
                  <c:v>2.239E-2</c:v>
                </c:pt>
                <c:pt idx="816">
                  <c:v>2.239E-2</c:v>
                </c:pt>
                <c:pt idx="817">
                  <c:v>2.239E-2</c:v>
                </c:pt>
                <c:pt idx="818">
                  <c:v>2.239E-2</c:v>
                </c:pt>
                <c:pt idx="819">
                  <c:v>2.239E-2</c:v>
                </c:pt>
                <c:pt idx="820">
                  <c:v>2.239E-2</c:v>
                </c:pt>
                <c:pt idx="821">
                  <c:v>2.239E-2</c:v>
                </c:pt>
                <c:pt idx="822">
                  <c:v>2.239E-2</c:v>
                </c:pt>
                <c:pt idx="823">
                  <c:v>2.239E-2</c:v>
                </c:pt>
                <c:pt idx="824">
                  <c:v>2.239E-2</c:v>
                </c:pt>
                <c:pt idx="825">
                  <c:v>2.239E-2</c:v>
                </c:pt>
                <c:pt idx="826">
                  <c:v>2.239E-2</c:v>
                </c:pt>
                <c:pt idx="827">
                  <c:v>2.24E-2</c:v>
                </c:pt>
                <c:pt idx="828">
                  <c:v>2.24E-2</c:v>
                </c:pt>
                <c:pt idx="829">
                  <c:v>2.24E-2</c:v>
                </c:pt>
                <c:pt idx="830">
                  <c:v>2.24E-2</c:v>
                </c:pt>
                <c:pt idx="831">
                  <c:v>2.24E-2</c:v>
                </c:pt>
                <c:pt idx="832">
                  <c:v>2.24E-2</c:v>
                </c:pt>
                <c:pt idx="833">
                  <c:v>2.24E-2</c:v>
                </c:pt>
                <c:pt idx="834">
                  <c:v>2.24E-2</c:v>
                </c:pt>
                <c:pt idx="835">
                  <c:v>2.24E-2</c:v>
                </c:pt>
                <c:pt idx="836">
                  <c:v>2.24E-2</c:v>
                </c:pt>
                <c:pt idx="837">
                  <c:v>2.24E-2</c:v>
                </c:pt>
                <c:pt idx="838">
                  <c:v>2.24E-2</c:v>
                </c:pt>
                <c:pt idx="839">
                  <c:v>2.24E-2</c:v>
                </c:pt>
                <c:pt idx="840">
                  <c:v>2.2409999999999999E-2</c:v>
                </c:pt>
                <c:pt idx="841">
                  <c:v>2.2409999999999999E-2</c:v>
                </c:pt>
                <c:pt idx="842">
                  <c:v>2.2409999999999999E-2</c:v>
                </c:pt>
                <c:pt idx="843">
                  <c:v>2.2409999999999999E-2</c:v>
                </c:pt>
                <c:pt idx="844">
                  <c:v>2.2409999999999999E-2</c:v>
                </c:pt>
                <c:pt idx="845">
                  <c:v>2.2409999999999999E-2</c:v>
                </c:pt>
                <c:pt idx="846">
                  <c:v>2.2409999999999999E-2</c:v>
                </c:pt>
                <c:pt idx="847">
                  <c:v>2.2409999999999999E-2</c:v>
                </c:pt>
                <c:pt idx="848">
                  <c:v>2.2409999999999999E-2</c:v>
                </c:pt>
                <c:pt idx="849">
                  <c:v>2.2409999999999999E-2</c:v>
                </c:pt>
                <c:pt idx="850">
                  <c:v>2.2409999999999999E-2</c:v>
                </c:pt>
                <c:pt idx="851">
                  <c:v>2.2409999999999999E-2</c:v>
                </c:pt>
                <c:pt idx="852">
                  <c:v>2.2409999999999999E-2</c:v>
                </c:pt>
                <c:pt idx="853">
                  <c:v>2.2409999999999999E-2</c:v>
                </c:pt>
                <c:pt idx="854">
                  <c:v>2.2409999999999999E-2</c:v>
                </c:pt>
                <c:pt idx="855">
                  <c:v>2.2419999999999999E-2</c:v>
                </c:pt>
                <c:pt idx="856">
                  <c:v>2.2419999999999999E-2</c:v>
                </c:pt>
                <c:pt idx="857">
                  <c:v>2.2419999999999999E-2</c:v>
                </c:pt>
                <c:pt idx="858">
                  <c:v>2.2419999999999999E-2</c:v>
                </c:pt>
                <c:pt idx="859">
                  <c:v>2.2419999999999999E-2</c:v>
                </c:pt>
                <c:pt idx="860">
                  <c:v>2.2419999999999999E-2</c:v>
                </c:pt>
                <c:pt idx="861">
                  <c:v>2.2419999999999999E-2</c:v>
                </c:pt>
                <c:pt idx="862">
                  <c:v>2.2419999999999999E-2</c:v>
                </c:pt>
                <c:pt idx="863">
                  <c:v>2.2419999999999999E-2</c:v>
                </c:pt>
                <c:pt idx="864">
                  <c:v>2.2419999999999999E-2</c:v>
                </c:pt>
                <c:pt idx="865">
                  <c:v>2.2419999999999999E-2</c:v>
                </c:pt>
                <c:pt idx="866">
                  <c:v>2.2419999999999999E-2</c:v>
                </c:pt>
                <c:pt idx="867">
                  <c:v>2.2419999999999999E-2</c:v>
                </c:pt>
                <c:pt idx="868">
                  <c:v>2.2419999999999999E-2</c:v>
                </c:pt>
                <c:pt idx="869">
                  <c:v>2.2419999999999999E-2</c:v>
                </c:pt>
                <c:pt idx="870">
                  <c:v>2.2419999999999999E-2</c:v>
                </c:pt>
                <c:pt idx="871">
                  <c:v>2.2429999999999999E-2</c:v>
                </c:pt>
                <c:pt idx="872">
                  <c:v>2.2429999999999999E-2</c:v>
                </c:pt>
                <c:pt idx="873">
                  <c:v>2.2429999999999999E-2</c:v>
                </c:pt>
                <c:pt idx="874">
                  <c:v>2.2429999999999999E-2</c:v>
                </c:pt>
                <c:pt idx="875">
                  <c:v>2.2429999999999999E-2</c:v>
                </c:pt>
                <c:pt idx="876">
                  <c:v>2.2429999999999999E-2</c:v>
                </c:pt>
                <c:pt idx="877">
                  <c:v>2.2429999999999999E-2</c:v>
                </c:pt>
                <c:pt idx="878">
                  <c:v>2.2429999999999999E-2</c:v>
                </c:pt>
                <c:pt idx="879">
                  <c:v>2.2429999999999999E-2</c:v>
                </c:pt>
                <c:pt idx="880">
                  <c:v>2.2429999999999999E-2</c:v>
                </c:pt>
                <c:pt idx="881">
                  <c:v>2.2429999999999999E-2</c:v>
                </c:pt>
                <c:pt idx="882">
                  <c:v>2.2429999999999999E-2</c:v>
                </c:pt>
                <c:pt idx="883">
                  <c:v>2.2429999999999999E-2</c:v>
                </c:pt>
                <c:pt idx="884">
                  <c:v>2.2429999999999999E-2</c:v>
                </c:pt>
                <c:pt idx="885">
                  <c:v>2.2429999999999999E-2</c:v>
                </c:pt>
                <c:pt idx="886">
                  <c:v>2.2429999999999999E-2</c:v>
                </c:pt>
                <c:pt idx="887">
                  <c:v>2.2429999999999999E-2</c:v>
                </c:pt>
                <c:pt idx="888">
                  <c:v>2.2429999999999999E-2</c:v>
                </c:pt>
                <c:pt idx="889">
                  <c:v>2.2440000000000002E-2</c:v>
                </c:pt>
                <c:pt idx="890">
                  <c:v>2.2440000000000002E-2</c:v>
                </c:pt>
                <c:pt idx="891">
                  <c:v>2.2440000000000002E-2</c:v>
                </c:pt>
                <c:pt idx="892">
                  <c:v>2.2440000000000002E-2</c:v>
                </c:pt>
                <c:pt idx="893">
                  <c:v>2.2440000000000002E-2</c:v>
                </c:pt>
                <c:pt idx="894">
                  <c:v>2.2440000000000002E-2</c:v>
                </c:pt>
                <c:pt idx="895">
                  <c:v>2.2440000000000002E-2</c:v>
                </c:pt>
                <c:pt idx="896">
                  <c:v>2.2440000000000002E-2</c:v>
                </c:pt>
                <c:pt idx="897">
                  <c:v>2.2440000000000002E-2</c:v>
                </c:pt>
                <c:pt idx="898">
                  <c:v>2.2440000000000002E-2</c:v>
                </c:pt>
                <c:pt idx="899">
                  <c:v>2.2440000000000002E-2</c:v>
                </c:pt>
                <c:pt idx="900">
                  <c:v>2.2440000000000002E-2</c:v>
                </c:pt>
                <c:pt idx="901">
                  <c:v>2.2440000000000002E-2</c:v>
                </c:pt>
                <c:pt idx="902">
                  <c:v>2.2440000000000002E-2</c:v>
                </c:pt>
                <c:pt idx="903">
                  <c:v>2.2440000000000002E-2</c:v>
                </c:pt>
                <c:pt idx="904">
                  <c:v>2.2440000000000002E-2</c:v>
                </c:pt>
                <c:pt idx="905">
                  <c:v>2.2440000000000002E-2</c:v>
                </c:pt>
                <c:pt idx="906">
                  <c:v>2.2440000000000002E-2</c:v>
                </c:pt>
                <c:pt idx="907">
                  <c:v>2.2440000000000002E-2</c:v>
                </c:pt>
                <c:pt idx="908">
                  <c:v>2.2440000000000002E-2</c:v>
                </c:pt>
                <c:pt idx="909">
                  <c:v>2.2440000000000002E-2</c:v>
                </c:pt>
                <c:pt idx="910">
                  <c:v>2.2440000000000002E-2</c:v>
                </c:pt>
                <c:pt idx="911">
                  <c:v>2.2450000000000001E-2</c:v>
                </c:pt>
                <c:pt idx="912">
                  <c:v>2.2450000000000001E-2</c:v>
                </c:pt>
                <c:pt idx="913">
                  <c:v>2.2450000000000001E-2</c:v>
                </c:pt>
                <c:pt idx="914">
                  <c:v>2.2450000000000001E-2</c:v>
                </c:pt>
                <c:pt idx="915">
                  <c:v>2.2450000000000001E-2</c:v>
                </c:pt>
                <c:pt idx="916">
                  <c:v>2.2450000000000001E-2</c:v>
                </c:pt>
                <c:pt idx="917">
                  <c:v>2.2450000000000001E-2</c:v>
                </c:pt>
                <c:pt idx="918">
                  <c:v>2.2450000000000001E-2</c:v>
                </c:pt>
                <c:pt idx="919">
                  <c:v>2.2450000000000001E-2</c:v>
                </c:pt>
                <c:pt idx="920">
                  <c:v>2.2450000000000001E-2</c:v>
                </c:pt>
                <c:pt idx="921">
                  <c:v>2.2450000000000001E-2</c:v>
                </c:pt>
                <c:pt idx="922">
                  <c:v>2.2450000000000001E-2</c:v>
                </c:pt>
                <c:pt idx="923">
                  <c:v>2.2450000000000001E-2</c:v>
                </c:pt>
                <c:pt idx="924">
                  <c:v>2.2450000000000001E-2</c:v>
                </c:pt>
                <c:pt idx="925">
                  <c:v>2.2450000000000001E-2</c:v>
                </c:pt>
                <c:pt idx="926">
                  <c:v>2.2450000000000001E-2</c:v>
                </c:pt>
                <c:pt idx="927">
                  <c:v>2.2450000000000001E-2</c:v>
                </c:pt>
                <c:pt idx="928">
                  <c:v>2.2450000000000001E-2</c:v>
                </c:pt>
                <c:pt idx="929">
                  <c:v>2.2450000000000001E-2</c:v>
                </c:pt>
                <c:pt idx="930">
                  <c:v>2.2450000000000001E-2</c:v>
                </c:pt>
                <c:pt idx="931">
                  <c:v>2.2450000000000001E-2</c:v>
                </c:pt>
                <c:pt idx="932">
                  <c:v>2.2450000000000001E-2</c:v>
                </c:pt>
                <c:pt idx="933">
                  <c:v>2.2450000000000001E-2</c:v>
                </c:pt>
                <c:pt idx="934">
                  <c:v>2.2450000000000001E-2</c:v>
                </c:pt>
                <c:pt idx="935">
                  <c:v>2.2450000000000001E-2</c:v>
                </c:pt>
                <c:pt idx="936">
                  <c:v>2.2450000000000001E-2</c:v>
                </c:pt>
                <c:pt idx="937">
                  <c:v>2.2460000000000001E-2</c:v>
                </c:pt>
                <c:pt idx="938">
                  <c:v>2.2460000000000001E-2</c:v>
                </c:pt>
                <c:pt idx="939">
                  <c:v>2.2460000000000001E-2</c:v>
                </c:pt>
                <c:pt idx="940">
                  <c:v>2.2460000000000001E-2</c:v>
                </c:pt>
                <c:pt idx="941">
                  <c:v>2.2460000000000001E-2</c:v>
                </c:pt>
                <c:pt idx="942">
                  <c:v>2.2460000000000001E-2</c:v>
                </c:pt>
                <c:pt idx="943">
                  <c:v>2.2460000000000001E-2</c:v>
                </c:pt>
                <c:pt idx="944">
                  <c:v>2.2460000000000001E-2</c:v>
                </c:pt>
                <c:pt idx="945">
                  <c:v>2.2460000000000001E-2</c:v>
                </c:pt>
                <c:pt idx="946">
                  <c:v>2.2460000000000001E-2</c:v>
                </c:pt>
                <c:pt idx="947">
                  <c:v>2.2460000000000001E-2</c:v>
                </c:pt>
                <c:pt idx="948">
                  <c:v>2.2460000000000001E-2</c:v>
                </c:pt>
                <c:pt idx="949">
                  <c:v>2.2460000000000001E-2</c:v>
                </c:pt>
                <c:pt idx="950">
                  <c:v>2.2460000000000001E-2</c:v>
                </c:pt>
                <c:pt idx="951">
                  <c:v>2.2460000000000001E-2</c:v>
                </c:pt>
                <c:pt idx="952">
                  <c:v>2.2460000000000001E-2</c:v>
                </c:pt>
                <c:pt idx="953">
                  <c:v>2.2460000000000001E-2</c:v>
                </c:pt>
                <c:pt idx="954">
                  <c:v>2.2460000000000001E-2</c:v>
                </c:pt>
                <c:pt idx="955">
                  <c:v>2.2460000000000001E-2</c:v>
                </c:pt>
                <c:pt idx="956">
                  <c:v>2.2460000000000001E-2</c:v>
                </c:pt>
                <c:pt idx="957">
                  <c:v>2.2460000000000001E-2</c:v>
                </c:pt>
                <c:pt idx="958">
                  <c:v>2.2460000000000001E-2</c:v>
                </c:pt>
                <c:pt idx="959">
                  <c:v>2.2460000000000001E-2</c:v>
                </c:pt>
                <c:pt idx="960">
                  <c:v>2.2460000000000001E-2</c:v>
                </c:pt>
                <c:pt idx="961">
                  <c:v>2.2460000000000001E-2</c:v>
                </c:pt>
                <c:pt idx="962">
                  <c:v>2.2460000000000001E-2</c:v>
                </c:pt>
                <c:pt idx="963">
                  <c:v>2.2460000000000001E-2</c:v>
                </c:pt>
                <c:pt idx="964">
                  <c:v>2.2460000000000001E-2</c:v>
                </c:pt>
                <c:pt idx="965">
                  <c:v>2.2460000000000001E-2</c:v>
                </c:pt>
                <c:pt idx="966">
                  <c:v>2.2460000000000001E-2</c:v>
                </c:pt>
                <c:pt idx="967">
                  <c:v>2.2460000000000001E-2</c:v>
                </c:pt>
                <c:pt idx="968">
                  <c:v>2.2460000000000001E-2</c:v>
                </c:pt>
                <c:pt idx="969">
                  <c:v>2.247E-2</c:v>
                </c:pt>
                <c:pt idx="970">
                  <c:v>2.247E-2</c:v>
                </c:pt>
                <c:pt idx="971">
                  <c:v>2.247E-2</c:v>
                </c:pt>
                <c:pt idx="972">
                  <c:v>2.247E-2</c:v>
                </c:pt>
                <c:pt idx="973">
                  <c:v>2.247E-2</c:v>
                </c:pt>
                <c:pt idx="974">
                  <c:v>2.247E-2</c:v>
                </c:pt>
                <c:pt idx="975">
                  <c:v>2.247E-2</c:v>
                </c:pt>
                <c:pt idx="976">
                  <c:v>2.247E-2</c:v>
                </c:pt>
                <c:pt idx="977">
                  <c:v>2.247E-2</c:v>
                </c:pt>
                <c:pt idx="978">
                  <c:v>2.247E-2</c:v>
                </c:pt>
                <c:pt idx="979">
                  <c:v>2.247E-2</c:v>
                </c:pt>
                <c:pt idx="980">
                  <c:v>2.247E-2</c:v>
                </c:pt>
                <c:pt idx="981">
                  <c:v>2.247E-2</c:v>
                </c:pt>
                <c:pt idx="982">
                  <c:v>2.247E-2</c:v>
                </c:pt>
                <c:pt idx="983">
                  <c:v>2.247E-2</c:v>
                </c:pt>
                <c:pt idx="984">
                  <c:v>2.247E-2</c:v>
                </c:pt>
                <c:pt idx="985">
                  <c:v>2.247E-2</c:v>
                </c:pt>
                <c:pt idx="986">
                  <c:v>2.247E-2</c:v>
                </c:pt>
                <c:pt idx="987">
                  <c:v>2.247E-2</c:v>
                </c:pt>
                <c:pt idx="988">
                  <c:v>2.247E-2</c:v>
                </c:pt>
                <c:pt idx="989">
                  <c:v>2.247E-2</c:v>
                </c:pt>
                <c:pt idx="990">
                  <c:v>2.247E-2</c:v>
                </c:pt>
                <c:pt idx="991">
                  <c:v>2.247E-2</c:v>
                </c:pt>
                <c:pt idx="992">
                  <c:v>2.247E-2</c:v>
                </c:pt>
                <c:pt idx="993">
                  <c:v>2.247E-2</c:v>
                </c:pt>
                <c:pt idx="994">
                  <c:v>2.247E-2</c:v>
                </c:pt>
                <c:pt idx="995">
                  <c:v>2.247E-2</c:v>
                </c:pt>
                <c:pt idx="996">
                  <c:v>2.247E-2</c:v>
                </c:pt>
                <c:pt idx="997">
                  <c:v>2.247E-2</c:v>
                </c:pt>
                <c:pt idx="998">
                  <c:v>2.247E-2</c:v>
                </c:pt>
                <c:pt idx="999">
                  <c:v>2.247E-2</c:v>
                </c:pt>
                <c:pt idx="1000">
                  <c:v>2.247E-2</c:v>
                </c:pt>
                <c:pt idx="1001">
                  <c:v>2.247E-2</c:v>
                </c:pt>
                <c:pt idx="1002">
                  <c:v>2.247E-2</c:v>
                </c:pt>
                <c:pt idx="1003">
                  <c:v>2.247E-2</c:v>
                </c:pt>
                <c:pt idx="1004">
                  <c:v>2.247E-2</c:v>
                </c:pt>
                <c:pt idx="1005">
                  <c:v>2.247E-2</c:v>
                </c:pt>
                <c:pt idx="1006">
                  <c:v>2.247E-2</c:v>
                </c:pt>
                <c:pt idx="1007">
                  <c:v>2.247E-2</c:v>
                </c:pt>
                <c:pt idx="1008">
                  <c:v>2.247E-2</c:v>
                </c:pt>
                <c:pt idx="1009">
                  <c:v>2.247E-2</c:v>
                </c:pt>
                <c:pt idx="1010">
                  <c:v>2.247E-2</c:v>
                </c:pt>
                <c:pt idx="1011">
                  <c:v>2.247E-2</c:v>
                </c:pt>
                <c:pt idx="1012">
                  <c:v>2.247E-2</c:v>
                </c:pt>
                <c:pt idx="1013">
                  <c:v>2.248E-2</c:v>
                </c:pt>
                <c:pt idx="1014">
                  <c:v>2.248E-2</c:v>
                </c:pt>
                <c:pt idx="1015">
                  <c:v>2.248E-2</c:v>
                </c:pt>
                <c:pt idx="1016">
                  <c:v>2.248E-2</c:v>
                </c:pt>
                <c:pt idx="1017">
                  <c:v>2.248E-2</c:v>
                </c:pt>
                <c:pt idx="1018">
                  <c:v>2.248E-2</c:v>
                </c:pt>
                <c:pt idx="1019">
                  <c:v>2.248E-2</c:v>
                </c:pt>
                <c:pt idx="1020">
                  <c:v>2.248E-2</c:v>
                </c:pt>
                <c:pt idx="1021">
                  <c:v>2.248E-2</c:v>
                </c:pt>
                <c:pt idx="1022">
                  <c:v>2.248E-2</c:v>
                </c:pt>
                <c:pt idx="1023">
                  <c:v>2.248E-2</c:v>
                </c:pt>
                <c:pt idx="1024">
                  <c:v>2.248E-2</c:v>
                </c:pt>
                <c:pt idx="1025">
                  <c:v>2.248E-2</c:v>
                </c:pt>
                <c:pt idx="1026">
                  <c:v>2.248E-2</c:v>
                </c:pt>
                <c:pt idx="1027">
                  <c:v>2.248E-2</c:v>
                </c:pt>
                <c:pt idx="1028">
                  <c:v>2.248E-2</c:v>
                </c:pt>
                <c:pt idx="1029">
                  <c:v>2.248E-2</c:v>
                </c:pt>
                <c:pt idx="1030">
                  <c:v>2.248E-2</c:v>
                </c:pt>
                <c:pt idx="1031">
                  <c:v>2.248E-2</c:v>
                </c:pt>
                <c:pt idx="1032">
                  <c:v>2.248E-2</c:v>
                </c:pt>
                <c:pt idx="1033">
                  <c:v>2.248E-2</c:v>
                </c:pt>
                <c:pt idx="1034">
                  <c:v>2.248E-2</c:v>
                </c:pt>
                <c:pt idx="1035">
                  <c:v>2.248E-2</c:v>
                </c:pt>
                <c:pt idx="1036">
                  <c:v>2.248E-2</c:v>
                </c:pt>
                <c:pt idx="1037">
                  <c:v>2.248E-2</c:v>
                </c:pt>
                <c:pt idx="1038">
                  <c:v>2.248E-2</c:v>
                </c:pt>
                <c:pt idx="1039">
                  <c:v>2.248E-2</c:v>
                </c:pt>
                <c:pt idx="1040">
                  <c:v>2.248E-2</c:v>
                </c:pt>
                <c:pt idx="1041">
                  <c:v>2.248E-2</c:v>
                </c:pt>
                <c:pt idx="1042">
                  <c:v>2.248E-2</c:v>
                </c:pt>
                <c:pt idx="1043">
                  <c:v>2.248E-2</c:v>
                </c:pt>
                <c:pt idx="1044">
                  <c:v>2.248E-2</c:v>
                </c:pt>
                <c:pt idx="1045">
                  <c:v>2.248E-2</c:v>
                </c:pt>
                <c:pt idx="1046">
                  <c:v>2.248E-2</c:v>
                </c:pt>
                <c:pt idx="1047">
                  <c:v>2.248E-2</c:v>
                </c:pt>
                <c:pt idx="1048">
                  <c:v>2.248E-2</c:v>
                </c:pt>
                <c:pt idx="1049">
                  <c:v>2.248E-2</c:v>
                </c:pt>
                <c:pt idx="1050">
                  <c:v>2.248E-2</c:v>
                </c:pt>
                <c:pt idx="1051">
                  <c:v>2.248E-2</c:v>
                </c:pt>
                <c:pt idx="1052">
                  <c:v>2.248E-2</c:v>
                </c:pt>
                <c:pt idx="1053">
                  <c:v>2.248E-2</c:v>
                </c:pt>
                <c:pt idx="1054">
                  <c:v>2.248E-2</c:v>
                </c:pt>
                <c:pt idx="1055">
                  <c:v>2.248E-2</c:v>
                </c:pt>
                <c:pt idx="1056">
                  <c:v>2.248E-2</c:v>
                </c:pt>
                <c:pt idx="1057">
                  <c:v>2.248E-2</c:v>
                </c:pt>
                <c:pt idx="1058">
                  <c:v>2.248E-2</c:v>
                </c:pt>
                <c:pt idx="1059">
                  <c:v>2.248E-2</c:v>
                </c:pt>
                <c:pt idx="1060">
                  <c:v>2.248E-2</c:v>
                </c:pt>
                <c:pt idx="1061">
                  <c:v>2.248E-2</c:v>
                </c:pt>
                <c:pt idx="1062">
                  <c:v>2.248E-2</c:v>
                </c:pt>
                <c:pt idx="1063">
                  <c:v>2.248E-2</c:v>
                </c:pt>
                <c:pt idx="1064">
                  <c:v>2.248E-2</c:v>
                </c:pt>
                <c:pt idx="1065">
                  <c:v>2.248E-2</c:v>
                </c:pt>
                <c:pt idx="1066">
                  <c:v>2.248E-2</c:v>
                </c:pt>
                <c:pt idx="1067">
                  <c:v>2.248E-2</c:v>
                </c:pt>
                <c:pt idx="1068">
                  <c:v>2.248E-2</c:v>
                </c:pt>
                <c:pt idx="1069">
                  <c:v>2.248E-2</c:v>
                </c:pt>
                <c:pt idx="1070">
                  <c:v>2.248E-2</c:v>
                </c:pt>
                <c:pt idx="1071">
                  <c:v>2.248E-2</c:v>
                </c:pt>
                <c:pt idx="1072">
                  <c:v>2.248E-2</c:v>
                </c:pt>
                <c:pt idx="1073">
                  <c:v>2.248E-2</c:v>
                </c:pt>
                <c:pt idx="1074">
                  <c:v>2.248E-2</c:v>
                </c:pt>
                <c:pt idx="1075">
                  <c:v>2.248E-2</c:v>
                </c:pt>
                <c:pt idx="1076">
                  <c:v>2.248E-2</c:v>
                </c:pt>
                <c:pt idx="1077">
                  <c:v>2.248E-2</c:v>
                </c:pt>
                <c:pt idx="1078">
                  <c:v>2.248E-2</c:v>
                </c:pt>
                <c:pt idx="1079">
                  <c:v>2.249E-2</c:v>
                </c:pt>
                <c:pt idx="1080">
                  <c:v>2.249E-2</c:v>
                </c:pt>
                <c:pt idx="1081">
                  <c:v>2.249E-2</c:v>
                </c:pt>
                <c:pt idx="1082">
                  <c:v>2.249E-2</c:v>
                </c:pt>
                <c:pt idx="1083">
                  <c:v>2.249E-2</c:v>
                </c:pt>
                <c:pt idx="1084">
                  <c:v>2.249E-2</c:v>
                </c:pt>
                <c:pt idx="1085">
                  <c:v>2.249E-2</c:v>
                </c:pt>
                <c:pt idx="1086">
                  <c:v>2.249E-2</c:v>
                </c:pt>
                <c:pt idx="1087">
                  <c:v>2.249E-2</c:v>
                </c:pt>
                <c:pt idx="1088">
                  <c:v>2.249E-2</c:v>
                </c:pt>
                <c:pt idx="1089">
                  <c:v>2.249E-2</c:v>
                </c:pt>
                <c:pt idx="1090">
                  <c:v>2.249E-2</c:v>
                </c:pt>
                <c:pt idx="1091">
                  <c:v>2.249E-2</c:v>
                </c:pt>
                <c:pt idx="1092">
                  <c:v>2.249E-2</c:v>
                </c:pt>
                <c:pt idx="1093">
                  <c:v>2.249E-2</c:v>
                </c:pt>
                <c:pt idx="1094">
                  <c:v>2.249E-2</c:v>
                </c:pt>
                <c:pt idx="1095">
                  <c:v>2.249E-2</c:v>
                </c:pt>
                <c:pt idx="1096">
                  <c:v>2.249E-2</c:v>
                </c:pt>
                <c:pt idx="1097">
                  <c:v>2.249E-2</c:v>
                </c:pt>
                <c:pt idx="1098">
                  <c:v>2.249E-2</c:v>
                </c:pt>
                <c:pt idx="1099">
                  <c:v>2.249E-2</c:v>
                </c:pt>
                <c:pt idx="1100">
                  <c:v>2.249E-2</c:v>
                </c:pt>
                <c:pt idx="1101">
                  <c:v>2.249E-2</c:v>
                </c:pt>
                <c:pt idx="1102">
                  <c:v>2.249E-2</c:v>
                </c:pt>
                <c:pt idx="1103">
                  <c:v>2.249E-2</c:v>
                </c:pt>
                <c:pt idx="1104">
                  <c:v>2.249E-2</c:v>
                </c:pt>
                <c:pt idx="1105">
                  <c:v>2.249E-2</c:v>
                </c:pt>
                <c:pt idx="1106">
                  <c:v>2.249E-2</c:v>
                </c:pt>
                <c:pt idx="1107">
                  <c:v>2.249E-2</c:v>
                </c:pt>
                <c:pt idx="1108">
                  <c:v>2.249E-2</c:v>
                </c:pt>
                <c:pt idx="1109">
                  <c:v>2.249E-2</c:v>
                </c:pt>
                <c:pt idx="1110">
                  <c:v>2.249E-2</c:v>
                </c:pt>
                <c:pt idx="1111">
                  <c:v>2.249E-2</c:v>
                </c:pt>
                <c:pt idx="1112">
                  <c:v>2.249E-2</c:v>
                </c:pt>
                <c:pt idx="1113">
                  <c:v>2.249E-2</c:v>
                </c:pt>
                <c:pt idx="1114">
                  <c:v>2.249E-2</c:v>
                </c:pt>
                <c:pt idx="1115">
                  <c:v>2.249E-2</c:v>
                </c:pt>
                <c:pt idx="1116">
                  <c:v>2.249E-2</c:v>
                </c:pt>
                <c:pt idx="1117">
                  <c:v>2.249E-2</c:v>
                </c:pt>
                <c:pt idx="1118">
                  <c:v>2.249E-2</c:v>
                </c:pt>
                <c:pt idx="1119">
                  <c:v>2.249E-2</c:v>
                </c:pt>
                <c:pt idx="1120">
                  <c:v>2.249E-2</c:v>
                </c:pt>
                <c:pt idx="1121">
                  <c:v>2.249E-2</c:v>
                </c:pt>
                <c:pt idx="1122">
                  <c:v>2.249E-2</c:v>
                </c:pt>
                <c:pt idx="1123">
                  <c:v>2.249E-2</c:v>
                </c:pt>
                <c:pt idx="1124">
                  <c:v>2.249E-2</c:v>
                </c:pt>
                <c:pt idx="1125">
                  <c:v>2.249E-2</c:v>
                </c:pt>
                <c:pt idx="1126">
                  <c:v>2.249E-2</c:v>
                </c:pt>
                <c:pt idx="1127">
                  <c:v>2.249E-2</c:v>
                </c:pt>
                <c:pt idx="1128">
                  <c:v>2.249E-2</c:v>
                </c:pt>
                <c:pt idx="1129">
                  <c:v>2.249E-2</c:v>
                </c:pt>
                <c:pt idx="1130">
                  <c:v>2.249E-2</c:v>
                </c:pt>
                <c:pt idx="1131">
                  <c:v>2.249E-2</c:v>
                </c:pt>
                <c:pt idx="1132">
                  <c:v>2.249E-2</c:v>
                </c:pt>
                <c:pt idx="1133">
                  <c:v>2.249E-2</c:v>
                </c:pt>
                <c:pt idx="1134">
                  <c:v>2.249E-2</c:v>
                </c:pt>
                <c:pt idx="1135">
                  <c:v>2.249E-2</c:v>
                </c:pt>
                <c:pt idx="1136">
                  <c:v>2.249E-2</c:v>
                </c:pt>
                <c:pt idx="1137">
                  <c:v>2.249E-2</c:v>
                </c:pt>
                <c:pt idx="1138">
                  <c:v>2.249E-2</c:v>
                </c:pt>
                <c:pt idx="1139">
                  <c:v>2.249E-2</c:v>
                </c:pt>
                <c:pt idx="1140">
                  <c:v>2.249E-2</c:v>
                </c:pt>
                <c:pt idx="1141">
                  <c:v>2.249E-2</c:v>
                </c:pt>
                <c:pt idx="1142">
                  <c:v>2.249E-2</c:v>
                </c:pt>
                <c:pt idx="1143">
                  <c:v>2.249E-2</c:v>
                </c:pt>
                <c:pt idx="1144">
                  <c:v>2.249E-2</c:v>
                </c:pt>
                <c:pt idx="1145">
                  <c:v>2.249E-2</c:v>
                </c:pt>
                <c:pt idx="1146">
                  <c:v>2.249E-2</c:v>
                </c:pt>
                <c:pt idx="1147">
                  <c:v>2.249E-2</c:v>
                </c:pt>
                <c:pt idx="1148">
                  <c:v>2.249E-2</c:v>
                </c:pt>
                <c:pt idx="1149">
                  <c:v>2.249E-2</c:v>
                </c:pt>
                <c:pt idx="1150">
                  <c:v>2.249E-2</c:v>
                </c:pt>
                <c:pt idx="1151">
                  <c:v>2.249E-2</c:v>
                </c:pt>
                <c:pt idx="1152">
                  <c:v>2.249E-2</c:v>
                </c:pt>
                <c:pt idx="1153">
                  <c:v>2.249E-2</c:v>
                </c:pt>
                <c:pt idx="1154">
                  <c:v>2.249E-2</c:v>
                </c:pt>
                <c:pt idx="1155">
                  <c:v>2.249E-2</c:v>
                </c:pt>
                <c:pt idx="1156">
                  <c:v>2.249E-2</c:v>
                </c:pt>
                <c:pt idx="1157">
                  <c:v>2.249E-2</c:v>
                </c:pt>
                <c:pt idx="1158">
                  <c:v>2.249E-2</c:v>
                </c:pt>
                <c:pt idx="1159">
                  <c:v>2.249E-2</c:v>
                </c:pt>
                <c:pt idx="1160">
                  <c:v>2.249E-2</c:v>
                </c:pt>
                <c:pt idx="1161">
                  <c:v>2.249E-2</c:v>
                </c:pt>
                <c:pt idx="1162">
                  <c:v>2.249E-2</c:v>
                </c:pt>
                <c:pt idx="1163">
                  <c:v>2.249E-2</c:v>
                </c:pt>
                <c:pt idx="1164">
                  <c:v>2.249E-2</c:v>
                </c:pt>
                <c:pt idx="1165">
                  <c:v>2.249E-2</c:v>
                </c:pt>
                <c:pt idx="1166">
                  <c:v>2.249E-2</c:v>
                </c:pt>
                <c:pt idx="1167">
                  <c:v>2.249E-2</c:v>
                </c:pt>
                <c:pt idx="1168">
                  <c:v>2.249E-2</c:v>
                </c:pt>
                <c:pt idx="1169">
                  <c:v>2.249E-2</c:v>
                </c:pt>
                <c:pt idx="1170">
                  <c:v>2.249E-2</c:v>
                </c:pt>
                <c:pt idx="1171">
                  <c:v>2.249E-2</c:v>
                </c:pt>
                <c:pt idx="1172">
                  <c:v>2.249E-2</c:v>
                </c:pt>
                <c:pt idx="1173">
                  <c:v>2.249E-2</c:v>
                </c:pt>
                <c:pt idx="1174">
                  <c:v>2.249E-2</c:v>
                </c:pt>
                <c:pt idx="1175">
                  <c:v>2.249E-2</c:v>
                </c:pt>
                <c:pt idx="1176">
                  <c:v>2.249E-2</c:v>
                </c:pt>
                <c:pt idx="1177">
                  <c:v>2.249E-2</c:v>
                </c:pt>
                <c:pt idx="1178">
                  <c:v>2.249E-2</c:v>
                </c:pt>
                <c:pt idx="1179">
                  <c:v>2.249E-2</c:v>
                </c:pt>
                <c:pt idx="1180">
                  <c:v>2.249E-2</c:v>
                </c:pt>
                <c:pt idx="1181">
                  <c:v>2.249E-2</c:v>
                </c:pt>
                <c:pt idx="1182">
                  <c:v>2.249E-2</c:v>
                </c:pt>
                <c:pt idx="1183">
                  <c:v>2.249E-2</c:v>
                </c:pt>
                <c:pt idx="1184">
                  <c:v>2.249E-2</c:v>
                </c:pt>
                <c:pt idx="1185">
                  <c:v>2.249E-2</c:v>
                </c:pt>
                <c:pt idx="1186">
                  <c:v>2.249E-2</c:v>
                </c:pt>
                <c:pt idx="1187">
                  <c:v>2.249E-2</c:v>
                </c:pt>
                <c:pt idx="1188">
                  <c:v>2.249E-2</c:v>
                </c:pt>
                <c:pt idx="1189">
                  <c:v>2.249E-2</c:v>
                </c:pt>
                <c:pt idx="1190">
                  <c:v>2.249E-2</c:v>
                </c:pt>
                <c:pt idx="1191">
                  <c:v>2.249E-2</c:v>
                </c:pt>
                <c:pt idx="1192">
                  <c:v>2.249E-2</c:v>
                </c:pt>
                <c:pt idx="1193">
                  <c:v>2.249E-2</c:v>
                </c:pt>
                <c:pt idx="1194">
                  <c:v>2.249E-2</c:v>
                </c:pt>
                <c:pt idx="1195">
                  <c:v>2.249E-2</c:v>
                </c:pt>
                <c:pt idx="1196">
                  <c:v>2.249E-2</c:v>
                </c:pt>
                <c:pt idx="1197">
                  <c:v>2.249E-2</c:v>
                </c:pt>
                <c:pt idx="1198">
                  <c:v>2.249E-2</c:v>
                </c:pt>
                <c:pt idx="1199">
                  <c:v>2.249E-2</c:v>
                </c:pt>
                <c:pt idx="1200">
                  <c:v>2.249E-2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35-41D3-ABCF-4068A4FD4FD8}"/>
            </c:ext>
          </c:extLst>
        </c:ser>
        <c:ser>
          <c:idx val="5"/>
          <c:order val="5"/>
          <c:tx>
            <c:strRef>
              <c:f>DR_Compare!$H$1</c:f>
              <c:strCache>
                <c:ptCount val="1"/>
                <c:pt idx="0">
                  <c:v>AIRG DR - UST20Y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DR_Compare!$B$2:$B$1202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DR_Compare!$H$2:$H$1202</c:f>
              <c:numCache>
                <c:formatCode>0.00%</c:formatCode>
                <c:ptCount val="1201"/>
                <c:pt idx="0">
                  <c:v>1.9400000000000001E-2</c:v>
                </c:pt>
                <c:pt idx="1">
                  <c:v>1.9390000000000001E-2</c:v>
                </c:pt>
                <c:pt idx="2">
                  <c:v>1.9380000000000001E-2</c:v>
                </c:pt>
                <c:pt idx="3">
                  <c:v>1.9369999999999998E-2</c:v>
                </c:pt>
                <c:pt idx="4">
                  <c:v>1.9359999999999999E-2</c:v>
                </c:pt>
                <c:pt idx="5">
                  <c:v>1.9349999999999999E-2</c:v>
                </c:pt>
                <c:pt idx="6">
                  <c:v>1.934E-2</c:v>
                </c:pt>
                <c:pt idx="7">
                  <c:v>1.934E-2</c:v>
                </c:pt>
                <c:pt idx="8">
                  <c:v>1.933E-2</c:v>
                </c:pt>
                <c:pt idx="9">
                  <c:v>1.933E-2</c:v>
                </c:pt>
                <c:pt idx="10">
                  <c:v>1.932E-2</c:v>
                </c:pt>
                <c:pt idx="11">
                  <c:v>1.932E-2</c:v>
                </c:pt>
                <c:pt idx="12">
                  <c:v>1.932E-2</c:v>
                </c:pt>
                <c:pt idx="13">
                  <c:v>1.932E-2</c:v>
                </c:pt>
                <c:pt idx="14">
                  <c:v>1.9310000000000001E-2</c:v>
                </c:pt>
                <c:pt idx="15">
                  <c:v>1.9310000000000001E-2</c:v>
                </c:pt>
                <c:pt idx="16">
                  <c:v>1.9310000000000001E-2</c:v>
                </c:pt>
                <c:pt idx="17">
                  <c:v>1.932E-2</c:v>
                </c:pt>
                <c:pt idx="18">
                  <c:v>1.932E-2</c:v>
                </c:pt>
                <c:pt idx="19">
                  <c:v>1.932E-2</c:v>
                </c:pt>
                <c:pt idx="20">
                  <c:v>1.932E-2</c:v>
                </c:pt>
                <c:pt idx="21">
                  <c:v>1.932E-2</c:v>
                </c:pt>
                <c:pt idx="22">
                  <c:v>1.933E-2</c:v>
                </c:pt>
                <c:pt idx="23">
                  <c:v>1.933E-2</c:v>
                </c:pt>
                <c:pt idx="24">
                  <c:v>1.934E-2</c:v>
                </c:pt>
                <c:pt idx="25">
                  <c:v>1.934E-2</c:v>
                </c:pt>
                <c:pt idx="26">
                  <c:v>1.9349999999999999E-2</c:v>
                </c:pt>
                <c:pt idx="27">
                  <c:v>1.9349999999999999E-2</c:v>
                </c:pt>
                <c:pt idx="28">
                  <c:v>1.9359999999999999E-2</c:v>
                </c:pt>
                <c:pt idx="29">
                  <c:v>1.9369999999999998E-2</c:v>
                </c:pt>
                <c:pt idx="30">
                  <c:v>1.9369999999999998E-2</c:v>
                </c:pt>
                <c:pt idx="31">
                  <c:v>1.9380000000000001E-2</c:v>
                </c:pt>
                <c:pt idx="32">
                  <c:v>1.9390000000000001E-2</c:v>
                </c:pt>
                <c:pt idx="33">
                  <c:v>1.9400000000000001E-2</c:v>
                </c:pt>
                <c:pt idx="34">
                  <c:v>1.941E-2</c:v>
                </c:pt>
                <c:pt idx="35">
                  <c:v>1.942E-2</c:v>
                </c:pt>
                <c:pt idx="36">
                  <c:v>1.942E-2</c:v>
                </c:pt>
                <c:pt idx="37">
                  <c:v>1.9429999999999999E-2</c:v>
                </c:pt>
                <c:pt idx="38">
                  <c:v>1.9439999999999999E-2</c:v>
                </c:pt>
                <c:pt idx="39">
                  <c:v>1.9449999999999999E-2</c:v>
                </c:pt>
                <c:pt idx="40">
                  <c:v>1.9470000000000001E-2</c:v>
                </c:pt>
                <c:pt idx="41">
                  <c:v>1.9480000000000001E-2</c:v>
                </c:pt>
                <c:pt idx="42">
                  <c:v>1.949E-2</c:v>
                </c:pt>
                <c:pt idx="43">
                  <c:v>1.95E-2</c:v>
                </c:pt>
                <c:pt idx="44">
                  <c:v>1.951E-2</c:v>
                </c:pt>
                <c:pt idx="45">
                  <c:v>1.9519999999999999E-2</c:v>
                </c:pt>
                <c:pt idx="46">
                  <c:v>1.9529999999999999E-2</c:v>
                </c:pt>
                <c:pt idx="47">
                  <c:v>1.9550000000000001E-2</c:v>
                </c:pt>
                <c:pt idx="48">
                  <c:v>1.9560000000000001E-2</c:v>
                </c:pt>
                <c:pt idx="49">
                  <c:v>1.9570000000000001E-2</c:v>
                </c:pt>
                <c:pt idx="50">
                  <c:v>1.958E-2</c:v>
                </c:pt>
                <c:pt idx="51">
                  <c:v>1.9599999999999999E-2</c:v>
                </c:pt>
                <c:pt idx="52">
                  <c:v>1.9609999999999999E-2</c:v>
                </c:pt>
                <c:pt idx="53">
                  <c:v>1.9619999999999999E-2</c:v>
                </c:pt>
                <c:pt idx="54">
                  <c:v>1.9640000000000001E-2</c:v>
                </c:pt>
                <c:pt idx="55">
                  <c:v>1.9650000000000001E-2</c:v>
                </c:pt>
                <c:pt idx="56">
                  <c:v>1.966E-2</c:v>
                </c:pt>
                <c:pt idx="57">
                  <c:v>1.968E-2</c:v>
                </c:pt>
                <c:pt idx="58">
                  <c:v>1.9689999999999999E-2</c:v>
                </c:pt>
                <c:pt idx="59">
                  <c:v>1.9709999999999998E-2</c:v>
                </c:pt>
                <c:pt idx="60">
                  <c:v>1.9720000000000001E-2</c:v>
                </c:pt>
                <c:pt idx="61">
                  <c:v>1.9740000000000001E-2</c:v>
                </c:pt>
                <c:pt idx="62">
                  <c:v>1.975E-2</c:v>
                </c:pt>
                <c:pt idx="63">
                  <c:v>1.976E-2</c:v>
                </c:pt>
                <c:pt idx="64">
                  <c:v>1.9779999999999999E-2</c:v>
                </c:pt>
                <c:pt idx="65">
                  <c:v>1.9789999999999999E-2</c:v>
                </c:pt>
                <c:pt idx="66">
                  <c:v>1.9810000000000001E-2</c:v>
                </c:pt>
                <c:pt idx="67">
                  <c:v>1.9820000000000001E-2</c:v>
                </c:pt>
                <c:pt idx="68">
                  <c:v>1.984E-2</c:v>
                </c:pt>
                <c:pt idx="69">
                  <c:v>1.985E-2</c:v>
                </c:pt>
                <c:pt idx="70">
                  <c:v>1.9869999999999999E-2</c:v>
                </c:pt>
                <c:pt idx="71">
                  <c:v>1.9879999999999998E-2</c:v>
                </c:pt>
                <c:pt idx="72">
                  <c:v>1.9900000000000001E-2</c:v>
                </c:pt>
                <c:pt idx="73">
                  <c:v>1.9910000000000001E-2</c:v>
                </c:pt>
                <c:pt idx="74">
                  <c:v>1.993E-2</c:v>
                </c:pt>
                <c:pt idx="75">
                  <c:v>1.9949999999999999E-2</c:v>
                </c:pt>
                <c:pt idx="76">
                  <c:v>1.9959999999999999E-2</c:v>
                </c:pt>
                <c:pt idx="77">
                  <c:v>1.9980000000000001E-2</c:v>
                </c:pt>
                <c:pt idx="78">
                  <c:v>1.9990000000000001E-2</c:v>
                </c:pt>
                <c:pt idx="79">
                  <c:v>2.001E-2</c:v>
                </c:pt>
                <c:pt idx="80">
                  <c:v>2.002E-2</c:v>
                </c:pt>
                <c:pt idx="81">
                  <c:v>2.0039999999999999E-2</c:v>
                </c:pt>
                <c:pt idx="82">
                  <c:v>2.0049999999999998E-2</c:v>
                </c:pt>
                <c:pt idx="83">
                  <c:v>2.0070000000000001E-2</c:v>
                </c:pt>
                <c:pt idx="84">
                  <c:v>2.009E-2</c:v>
                </c:pt>
                <c:pt idx="85">
                  <c:v>2.01E-2</c:v>
                </c:pt>
                <c:pt idx="86">
                  <c:v>2.0119999999999999E-2</c:v>
                </c:pt>
                <c:pt idx="87">
                  <c:v>2.0129999999999999E-2</c:v>
                </c:pt>
                <c:pt idx="88">
                  <c:v>2.0150000000000001E-2</c:v>
                </c:pt>
                <c:pt idx="89">
                  <c:v>2.0160000000000001E-2</c:v>
                </c:pt>
                <c:pt idx="90">
                  <c:v>2.018E-2</c:v>
                </c:pt>
                <c:pt idx="91">
                  <c:v>2.019E-2</c:v>
                </c:pt>
                <c:pt idx="92">
                  <c:v>2.0209999999999999E-2</c:v>
                </c:pt>
                <c:pt idx="93">
                  <c:v>2.0230000000000001E-2</c:v>
                </c:pt>
                <c:pt idx="94">
                  <c:v>2.0240000000000001E-2</c:v>
                </c:pt>
                <c:pt idx="95">
                  <c:v>2.026E-2</c:v>
                </c:pt>
                <c:pt idx="96">
                  <c:v>2.027E-2</c:v>
                </c:pt>
                <c:pt idx="97">
                  <c:v>2.0289999999999999E-2</c:v>
                </c:pt>
                <c:pt idx="98">
                  <c:v>2.0299999999999999E-2</c:v>
                </c:pt>
                <c:pt idx="99">
                  <c:v>2.0320000000000001E-2</c:v>
                </c:pt>
                <c:pt idx="100">
                  <c:v>2.0330000000000001E-2</c:v>
                </c:pt>
                <c:pt idx="101">
                  <c:v>2.035E-2</c:v>
                </c:pt>
                <c:pt idx="102">
                  <c:v>2.036E-2</c:v>
                </c:pt>
                <c:pt idx="103">
                  <c:v>2.0379999999999999E-2</c:v>
                </c:pt>
                <c:pt idx="104">
                  <c:v>2.0400000000000001E-2</c:v>
                </c:pt>
                <c:pt idx="105">
                  <c:v>2.0410000000000001E-2</c:v>
                </c:pt>
                <c:pt idx="106">
                  <c:v>2.043E-2</c:v>
                </c:pt>
                <c:pt idx="107">
                  <c:v>2.044E-2</c:v>
                </c:pt>
                <c:pt idx="108">
                  <c:v>2.0459999999999999E-2</c:v>
                </c:pt>
                <c:pt idx="109">
                  <c:v>2.0469999999999999E-2</c:v>
                </c:pt>
                <c:pt idx="110">
                  <c:v>2.0490000000000001E-2</c:v>
                </c:pt>
                <c:pt idx="111">
                  <c:v>2.0500000000000001E-2</c:v>
                </c:pt>
                <c:pt idx="112">
                  <c:v>2.052E-2</c:v>
                </c:pt>
                <c:pt idx="113">
                  <c:v>2.053E-2</c:v>
                </c:pt>
                <c:pt idx="114">
                  <c:v>2.0549999999999999E-2</c:v>
                </c:pt>
                <c:pt idx="115">
                  <c:v>2.0559999999999998E-2</c:v>
                </c:pt>
                <c:pt idx="116">
                  <c:v>2.0570000000000001E-2</c:v>
                </c:pt>
                <c:pt idx="117">
                  <c:v>2.0590000000000001E-2</c:v>
                </c:pt>
                <c:pt idx="118">
                  <c:v>2.06E-2</c:v>
                </c:pt>
                <c:pt idx="119">
                  <c:v>2.0619999999999999E-2</c:v>
                </c:pt>
                <c:pt idx="120">
                  <c:v>2.0629999999999999E-2</c:v>
                </c:pt>
                <c:pt idx="121">
                  <c:v>2.0650000000000002E-2</c:v>
                </c:pt>
                <c:pt idx="122">
                  <c:v>2.0660000000000001E-2</c:v>
                </c:pt>
                <c:pt idx="123">
                  <c:v>2.068E-2</c:v>
                </c:pt>
                <c:pt idx="124">
                  <c:v>2.069E-2</c:v>
                </c:pt>
                <c:pt idx="125">
                  <c:v>2.07E-2</c:v>
                </c:pt>
                <c:pt idx="126">
                  <c:v>2.0719999999999999E-2</c:v>
                </c:pt>
                <c:pt idx="127">
                  <c:v>2.0729999999999998E-2</c:v>
                </c:pt>
                <c:pt idx="128">
                  <c:v>2.0750000000000001E-2</c:v>
                </c:pt>
                <c:pt idx="129">
                  <c:v>2.0760000000000001E-2</c:v>
                </c:pt>
                <c:pt idx="130">
                  <c:v>2.077E-2</c:v>
                </c:pt>
                <c:pt idx="131">
                  <c:v>2.0789999999999999E-2</c:v>
                </c:pt>
                <c:pt idx="132">
                  <c:v>2.0799999999999999E-2</c:v>
                </c:pt>
                <c:pt idx="133">
                  <c:v>2.0820000000000002E-2</c:v>
                </c:pt>
                <c:pt idx="134">
                  <c:v>2.0830000000000001E-2</c:v>
                </c:pt>
                <c:pt idx="135">
                  <c:v>2.0840000000000001E-2</c:v>
                </c:pt>
                <c:pt idx="136">
                  <c:v>2.086E-2</c:v>
                </c:pt>
                <c:pt idx="137">
                  <c:v>2.087E-2</c:v>
                </c:pt>
                <c:pt idx="138">
                  <c:v>2.0879999999999999E-2</c:v>
                </c:pt>
                <c:pt idx="139">
                  <c:v>2.0899999999999998E-2</c:v>
                </c:pt>
                <c:pt idx="140">
                  <c:v>2.0910000000000002E-2</c:v>
                </c:pt>
                <c:pt idx="141">
                  <c:v>2.0920000000000001E-2</c:v>
                </c:pt>
                <c:pt idx="142">
                  <c:v>2.094E-2</c:v>
                </c:pt>
                <c:pt idx="143">
                  <c:v>2.095E-2</c:v>
                </c:pt>
                <c:pt idx="144">
                  <c:v>2.0959999999999999E-2</c:v>
                </c:pt>
                <c:pt idx="145">
                  <c:v>2.0969999999999999E-2</c:v>
                </c:pt>
                <c:pt idx="146">
                  <c:v>2.0990000000000002E-2</c:v>
                </c:pt>
                <c:pt idx="147">
                  <c:v>2.1000000000000001E-2</c:v>
                </c:pt>
                <c:pt idx="148">
                  <c:v>2.1010000000000001E-2</c:v>
                </c:pt>
                <c:pt idx="149">
                  <c:v>2.102E-2</c:v>
                </c:pt>
                <c:pt idx="150">
                  <c:v>2.104E-2</c:v>
                </c:pt>
                <c:pt idx="151">
                  <c:v>2.1049999999999999E-2</c:v>
                </c:pt>
                <c:pt idx="152">
                  <c:v>2.1059999999999999E-2</c:v>
                </c:pt>
                <c:pt idx="153">
                  <c:v>2.1069999999999998E-2</c:v>
                </c:pt>
                <c:pt idx="154">
                  <c:v>2.1090000000000001E-2</c:v>
                </c:pt>
                <c:pt idx="155">
                  <c:v>2.1100000000000001E-2</c:v>
                </c:pt>
                <c:pt idx="156">
                  <c:v>2.111E-2</c:v>
                </c:pt>
                <c:pt idx="157">
                  <c:v>2.112E-2</c:v>
                </c:pt>
                <c:pt idx="158">
                  <c:v>2.1129999999999999E-2</c:v>
                </c:pt>
                <c:pt idx="159">
                  <c:v>2.1149999999999999E-2</c:v>
                </c:pt>
                <c:pt idx="160">
                  <c:v>2.1160000000000002E-2</c:v>
                </c:pt>
                <c:pt idx="161">
                  <c:v>2.1170000000000001E-2</c:v>
                </c:pt>
                <c:pt idx="162">
                  <c:v>2.1180000000000001E-2</c:v>
                </c:pt>
                <c:pt idx="163">
                  <c:v>2.1190000000000001E-2</c:v>
                </c:pt>
                <c:pt idx="164">
                  <c:v>2.12E-2</c:v>
                </c:pt>
                <c:pt idx="165">
                  <c:v>2.121E-2</c:v>
                </c:pt>
                <c:pt idx="166">
                  <c:v>2.1229999999999999E-2</c:v>
                </c:pt>
                <c:pt idx="167">
                  <c:v>2.1239999999999998E-2</c:v>
                </c:pt>
                <c:pt idx="168">
                  <c:v>2.1250000000000002E-2</c:v>
                </c:pt>
                <c:pt idx="169">
                  <c:v>2.1260000000000001E-2</c:v>
                </c:pt>
                <c:pt idx="170">
                  <c:v>2.1270000000000001E-2</c:v>
                </c:pt>
                <c:pt idx="171">
                  <c:v>2.128E-2</c:v>
                </c:pt>
                <c:pt idx="172">
                  <c:v>2.129E-2</c:v>
                </c:pt>
                <c:pt idx="173">
                  <c:v>2.1299999999999999E-2</c:v>
                </c:pt>
                <c:pt idx="174">
                  <c:v>2.1309999999999999E-2</c:v>
                </c:pt>
                <c:pt idx="175">
                  <c:v>2.1319999999999999E-2</c:v>
                </c:pt>
                <c:pt idx="176">
                  <c:v>2.1329999999999998E-2</c:v>
                </c:pt>
                <c:pt idx="177">
                  <c:v>2.1340000000000001E-2</c:v>
                </c:pt>
                <c:pt idx="178">
                  <c:v>2.1360000000000001E-2</c:v>
                </c:pt>
                <c:pt idx="179">
                  <c:v>2.137E-2</c:v>
                </c:pt>
                <c:pt idx="180">
                  <c:v>2.138E-2</c:v>
                </c:pt>
                <c:pt idx="181">
                  <c:v>2.1389999999999999E-2</c:v>
                </c:pt>
                <c:pt idx="182">
                  <c:v>2.1399999999999999E-2</c:v>
                </c:pt>
                <c:pt idx="183">
                  <c:v>2.1409999999999998E-2</c:v>
                </c:pt>
                <c:pt idx="184">
                  <c:v>2.1420000000000002E-2</c:v>
                </c:pt>
                <c:pt idx="185">
                  <c:v>2.1430000000000001E-2</c:v>
                </c:pt>
                <c:pt idx="186">
                  <c:v>2.1440000000000001E-2</c:v>
                </c:pt>
                <c:pt idx="187">
                  <c:v>2.145E-2</c:v>
                </c:pt>
                <c:pt idx="188">
                  <c:v>2.146E-2</c:v>
                </c:pt>
                <c:pt idx="189">
                  <c:v>2.146E-2</c:v>
                </c:pt>
                <c:pt idx="190">
                  <c:v>2.147E-2</c:v>
                </c:pt>
                <c:pt idx="191">
                  <c:v>2.1479999999999999E-2</c:v>
                </c:pt>
                <c:pt idx="192">
                  <c:v>2.1489999999999999E-2</c:v>
                </c:pt>
                <c:pt idx="193">
                  <c:v>2.1499999999999998E-2</c:v>
                </c:pt>
                <c:pt idx="194">
                  <c:v>2.1510000000000001E-2</c:v>
                </c:pt>
                <c:pt idx="195">
                  <c:v>2.1520000000000001E-2</c:v>
                </c:pt>
                <c:pt idx="196">
                  <c:v>2.1530000000000001E-2</c:v>
                </c:pt>
                <c:pt idx="197">
                  <c:v>2.154E-2</c:v>
                </c:pt>
                <c:pt idx="198">
                  <c:v>2.155E-2</c:v>
                </c:pt>
                <c:pt idx="199">
                  <c:v>2.1559999999999999E-2</c:v>
                </c:pt>
                <c:pt idx="200">
                  <c:v>2.1569999999999999E-2</c:v>
                </c:pt>
                <c:pt idx="201">
                  <c:v>2.1579999999999998E-2</c:v>
                </c:pt>
                <c:pt idx="202">
                  <c:v>2.1579999999999998E-2</c:v>
                </c:pt>
                <c:pt idx="203">
                  <c:v>2.1590000000000002E-2</c:v>
                </c:pt>
                <c:pt idx="204">
                  <c:v>2.1600000000000001E-2</c:v>
                </c:pt>
                <c:pt idx="205">
                  <c:v>2.1610000000000001E-2</c:v>
                </c:pt>
                <c:pt idx="206">
                  <c:v>2.162E-2</c:v>
                </c:pt>
                <c:pt idx="207">
                  <c:v>2.163E-2</c:v>
                </c:pt>
                <c:pt idx="208">
                  <c:v>2.164E-2</c:v>
                </c:pt>
                <c:pt idx="209">
                  <c:v>2.164E-2</c:v>
                </c:pt>
                <c:pt idx="210">
                  <c:v>2.1649999999999999E-2</c:v>
                </c:pt>
                <c:pt idx="211">
                  <c:v>2.1659999999999999E-2</c:v>
                </c:pt>
                <c:pt idx="212">
                  <c:v>2.1669999999999998E-2</c:v>
                </c:pt>
                <c:pt idx="213">
                  <c:v>2.1680000000000001E-2</c:v>
                </c:pt>
                <c:pt idx="214">
                  <c:v>2.1680000000000001E-2</c:v>
                </c:pt>
                <c:pt idx="215">
                  <c:v>2.1690000000000001E-2</c:v>
                </c:pt>
                <c:pt idx="216">
                  <c:v>2.1700000000000001E-2</c:v>
                </c:pt>
                <c:pt idx="217">
                  <c:v>2.171E-2</c:v>
                </c:pt>
                <c:pt idx="218">
                  <c:v>2.172E-2</c:v>
                </c:pt>
                <c:pt idx="219">
                  <c:v>2.172E-2</c:v>
                </c:pt>
                <c:pt idx="220">
                  <c:v>2.1729999999999999E-2</c:v>
                </c:pt>
                <c:pt idx="221">
                  <c:v>2.1739999999999999E-2</c:v>
                </c:pt>
                <c:pt idx="222">
                  <c:v>2.1749999999999999E-2</c:v>
                </c:pt>
                <c:pt idx="223">
                  <c:v>2.1749999999999999E-2</c:v>
                </c:pt>
                <c:pt idx="224">
                  <c:v>2.1760000000000002E-2</c:v>
                </c:pt>
                <c:pt idx="225">
                  <c:v>2.1770000000000001E-2</c:v>
                </c:pt>
                <c:pt idx="226">
                  <c:v>2.1780000000000001E-2</c:v>
                </c:pt>
                <c:pt idx="227">
                  <c:v>2.1780000000000001E-2</c:v>
                </c:pt>
                <c:pt idx="228">
                  <c:v>2.179E-2</c:v>
                </c:pt>
                <c:pt idx="229">
                  <c:v>2.18E-2</c:v>
                </c:pt>
                <c:pt idx="230">
                  <c:v>2.18E-2</c:v>
                </c:pt>
                <c:pt idx="231">
                  <c:v>2.181E-2</c:v>
                </c:pt>
                <c:pt idx="232">
                  <c:v>2.1819999999999999E-2</c:v>
                </c:pt>
                <c:pt idx="233">
                  <c:v>2.1829999999999999E-2</c:v>
                </c:pt>
                <c:pt idx="234">
                  <c:v>2.1829999999999999E-2</c:v>
                </c:pt>
                <c:pt idx="235">
                  <c:v>2.1839999999999998E-2</c:v>
                </c:pt>
                <c:pt idx="236">
                  <c:v>2.1850000000000001E-2</c:v>
                </c:pt>
                <c:pt idx="237">
                  <c:v>2.1850000000000001E-2</c:v>
                </c:pt>
                <c:pt idx="238">
                  <c:v>2.1860000000000001E-2</c:v>
                </c:pt>
                <c:pt idx="239">
                  <c:v>2.1870000000000001E-2</c:v>
                </c:pt>
                <c:pt idx="240">
                  <c:v>2.1870000000000001E-2</c:v>
                </c:pt>
                <c:pt idx="241">
                  <c:v>2.1919999999999999E-2</c:v>
                </c:pt>
                <c:pt idx="242">
                  <c:v>2.197E-2</c:v>
                </c:pt>
                <c:pt idx="243">
                  <c:v>2.2009999999999998E-2</c:v>
                </c:pt>
                <c:pt idx="244">
                  <c:v>2.206E-2</c:v>
                </c:pt>
                <c:pt idx="245">
                  <c:v>2.2110000000000001E-2</c:v>
                </c:pt>
                <c:pt idx="246">
                  <c:v>2.2159999999999999E-2</c:v>
                </c:pt>
                <c:pt idx="247">
                  <c:v>2.2210000000000001E-2</c:v>
                </c:pt>
                <c:pt idx="248">
                  <c:v>2.2249999999999999E-2</c:v>
                </c:pt>
                <c:pt idx="249">
                  <c:v>2.23E-2</c:v>
                </c:pt>
                <c:pt idx="250">
                  <c:v>2.2349999999999998E-2</c:v>
                </c:pt>
                <c:pt idx="251">
                  <c:v>2.24E-2</c:v>
                </c:pt>
                <c:pt idx="252">
                  <c:v>2.2450000000000001E-2</c:v>
                </c:pt>
                <c:pt idx="253">
                  <c:v>2.2499999999999999E-2</c:v>
                </c:pt>
                <c:pt idx="254">
                  <c:v>2.2550000000000001E-2</c:v>
                </c:pt>
                <c:pt idx="255">
                  <c:v>2.2599999999999999E-2</c:v>
                </c:pt>
                <c:pt idx="256">
                  <c:v>2.265E-2</c:v>
                </c:pt>
                <c:pt idx="257">
                  <c:v>2.2689999999999998E-2</c:v>
                </c:pt>
                <c:pt idx="258">
                  <c:v>2.274E-2</c:v>
                </c:pt>
                <c:pt idx="259">
                  <c:v>2.2790000000000001E-2</c:v>
                </c:pt>
                <c:pt idx="260">
                  <c:v>2.2839999999999999E-2</c:v>
                </c:pt>
                <c:pt idx="261">
                  <c:v>2.2890000000000001E-2</c:v>
                </c:pt>
                <c:pt idx="262">
                  <c:v>2.2939999999999999E-2</c:v>
                </c:pt>
                <c:pt idx="263">
                  <c:v>2.299E-2</c:v>
                </c:pt>
                <c:pt idx="264">
                  <c:v>2.3040000000000001E-2</c:v>
                </c:pt>
                <c:pt idx="265">
                  <c:v>2.3089999999999999E-2</c:v>
                </c:pt>
                <c:pt idx="266">
                  <c:v>2.3140000000000001E-2</c:v>
                </c:pt>
                <c:pt idx="267">
                  <c:v>2.3189999999999999E-2</c:v>
                </c:pt>
                <c:pt idx="268">
                  <c:v>2.324E-2</c:v>
                </c:pt>
                <c:pt idx="269">
                  <c:v>2.3290000000000002E-2</c:v>
                </c:pt>
                <c:pt idx="270">
                  <c:v>2.334E-2</c:v>
                </c:pt>
                <c:pt idx="271">
                  <c:v>2.3390000000000001E-2</c:v>
                </c:pt>
                <c:pt idx="272">
                  <c:v>2.3439999999999999E-2</c:v>
                </c:pt>
                <c:pt idx="273">
                  <c:v>2.349E-2</c:v>
                </c:pt>
                <c:pt idx="274">
                  <c:v>2.3539999999999998E-2</c:v>
                </c:pt>
                <c:pt idx="275">
                  <c:v>2.359E-2</c:v>
                </c:pt>
                <c:pt idx="276">
                  <c:v>2.3640000000000001E-2</c:v>
                </c:pt>
                <c:pt idx="277">
                  <c:v>2.3689999999999999E-2</c:v>
                </c:pt>
                <c:pt idx="278">
                  <c:v>2.3730000000000001E-2</c:v>
                </c:pt>
                <c:pt idx="279">
                  <c:v>2.3779999999999999E-2</c:v>
                </c:pt>
                <c:pt idx="280">
                  <c:v>2.383E-2</c:v>
                </c:pt>
                <c:pt idx="281">
                  <c:v>2.3879999999999998E-2</c:v>
                </c:pt>
                <c:pt idx="282">
                  <c:v>2.393E-2</c:v>
                </c:pt>
                <c:pt idx="283">
                  <c:v>2.3980000000000001E-2</c:v>
                </c:pt>
                <c:pt idx="284">
                  <c:v>2.4029999999999999E-2</c:v>
                </c:pt>
                <c:pt idx="285">
                  <c:v>2.4080000000000001E-2</c:v>
                </c:pt>
                <c:pt idx="286">
                  <c:v>2.4129999999999999E-2</c:v>
                </c:pt>
                <c:pt idx="287">
                  <c:v>2.4170000000000001E-2</c:v>
                </c:pt>
                <c:pt idx="288">
                  <c:v>2.4219999999999998E-2</c:v>
                </c:pt>
                <c:pt idx="289">
                  <c:v>2.427E-2</c:v>
                </c:pt>
                <c:pt idx="290">
                  <c:v>2.4320000000000001E-2</c:v>
                </c:pt>
                <c:pt idx="291">
                  <c:v>2.4369999999999999E-2</c:v>
                </c:pt>
                <c:pt idx="292">
                  <c:v>2.4410000000000001E-2</c:v>
                </c:pt>
                <c:pt idx="293">
                  <c:v>2.4459999999999999E-2</c:v>
                </c:pt>
                <c:pt idx="294">
                  <c:v>2.4510000000000001E-2</c:v>
                </c:pt>
                <c:pt idx="295">
                  <c:v>2.4559999999999998E-2</c:v>
                </c:pt>
                <c:pt idx="296">
                  <c:v>2.46E-2</c:v>
                </c:pt>
                <c:pt idx="297">
                  <c:v>2.4649999999999998E-2</c:v>
                </c:pt>
                <c:pt idx="298">
                  <c:v>2.47E-2</c:v>
                </c:pt>
                <c:pt idx="299">
                  <c:v>2.4750000000000001E-2</c:v>
                </c:pt>
                <c:pt idx="300">
                  <c:v>2.479E-2</c:v>
                </c:pt>
                <c:pt idx="301">
                  <c:v>2.4840000000000001E-2</c:v>
                </c:pt>
                <c:pt idx="302">
                  <c:v>2.4889999999999999E-2</c:v>
                </c:pt>
                <c:pt idx="303">
                  <c:v>2.4930000000000001E-2</c:v>
                </c:pt>
                <c:pt idx="304">
                  <c:v>2.4979999999999999E-2</c:v>
                </c:pt>
                <c:pt idx="305">
                  <c:v>2.5020000000000001E-2</c:v>
                </c:pt>
                <c:pt idx="306">
                  <c:v>2.5069999999999999E-2</c:v>
                </c:pt>
                <c:pt idx="307">
                  <c:v>2.512E-2</c:v>
                </c:pt>
                <c:pt idx="308">
                  <c:v>2.5159999999999998E-2</c:v>
                </c:pt>
                <c:pt idx="309">
                  <c:v>2.521E-2</c:v>
                </c:pt>
                <c:pt idx="310">
                  <c:v>2.5250000000000002E-2</c:v>
                </c:pt>
                <c:pt idx="311">
                  <c:v>2.53E-2</c:v>
                </c:pt>
                <c:pt idx="312">
                  <c:v>2.5340000000000001E-2</c:v>
                </c:pt>
                <c:pt idx="313">
                  <c:v>2.5389999999999999E-2</c:v>
                </c:pt>
                <c:pt idx="314">
                  <c:v>2.5430000000000001E-2</c:v>
                </c:pt>
                <c:pt idx="315">
                  <c:v>2.5479999999999999E-2</c:v>
                </c:pt>
                <c:pt idx="316">
                  <c:v>2.5520000000000001E-2</c:v>
                </c:pt>
                <c:pt idx="317">
                  <c:v>2.5559999999999999E-2</c:v>
                </c:pt>
                <c:pt idx="318">
                  <c:v>2.5610000000000001E-2</c:v>
                </c:pt>
                <c:pt idx="319">
                  <c:v>2.5649999999999999E-2</c:v>
                </c:pt>
                <c:pt idx="320">
                  <c:v>2.5700000000000001E-2</c:v>
                </c:pt>
                <c:pt idx="321">
                  <c:v>2.5739999999999999E-2</c:v>
                </c:pt>
                <c:pt idx="322">
                  <c:v>2.5780000000000001E-2</c:v>
                </c:pt>
                <c:pt idx="323">
                  <c:v>2.5829999999999999E-2</c:v>
                </c:pt>
                <c:pt idx="324">
                  <c:v>2.5870000000000001E-2</c:v>
                </c:pt>
                <c:pt idx="325">
                  <c:v>2.5909999999999999E-2</c:v>
                </c:pt>
                <c:pt idx="326">
                  <c:v>2.5950000000000001E-2</c:v>
                </c:pt>
                <c:pt idx="327">
                  <c:v>2.5999999999999999E-2</c:v>
                </c:pt>
                <c:pt idx="328">
                  <c:v>2.6040000000000001E-2</c:v>
                </c:pt>
                <c:pt idx="329">
                  <c:v>2.6079999999999999E-2</c:v>
                </c:pt>
                <c:pt idx="330">
                  <c:v>2.6120000000000001E-2</c:v>
                </c:pt>
                <c:pt idx="331">
                  <c:v>2.6159999999999999E-2</c:v>
                </c:pt>
                <c:pt idx="332">
                  <c:v>2.6200000000000001E-2</c:v>
                </c:pt>
                <c:pt idx="333">
                  <c:v>2.6249999999999999E-2</c:v>
                </c:pt>
                <c:pt idx="334">
                  <c:v>2.6290000000000001E-2</c:v>
                </c:pt>
                <c:pt idx="335">
                  <c:v>2.6329999999999999E-2</c:v>
                </c:pt>
                <c:pt idx="336">
                  <c:v>2.6370000000000001E-2</c:v>
                </c:pt>
                <c:pt idx="337">
                  <c:v>2.6409999999999999E-2</c:v>
                </c:pt>
                <c:pt idx="338">
                  <c:v>2.6450000000000001E-2</c:v>
                </c:pt>
                <c:pt idx="339">
                  <c:v>2.649E-2</c:v>
                </c:pt>
                <c:pt idx="340">
                  <c:v>2.6530000000000001E-2</c:v>
                </c:pt>
                <c:pt idx="341">
                  <c:v>2.657E-2</c:v>
                </c:pt>
                <c:pt idx="342">
                  <c:v>2.6610000000000002E-2</c:v>
                </c:pt>
                <c:pt idx="343">
                  <c:v>2.665E-2</c:v>
                </c:pt>
                <c:pt idx="344">
                  <c:v>2.6679999999999999E-2</c:v>
                </c:pt>
                <c:pt idx="345">
                  <c:v>2.6720000000000001E-2</c:v>
                </c:pt>
                <c:pt idx="346">
                  <c:v>2.6759999999999999E-2</c:v>
                </c:pt>
                <c:pt idx="347">
                  <c:v>2.6800000000000001E-2</c:v>
                </c:pt>
                <c:pt idx="348">
                  <c:v>2.6839999999999999E-2</c:v>
                </c:pt>
                <c:pt idx="349">
                  <c:v>2.6880000000000001E-2</c:v>
                </c:pt>
                <c:pt idx="350">
                  <c:v>2.691E-2</c:v>
                </c:pt>
                <c:pt idx="351">
                  <c:v>2.6950000000000002E-2</c:v>
                </c:pt>
                <c:pt idx="352">
                  <c:v>2.699E-2</c:v>
                </c:pt>
                <c:pt idx="353">
                  <c:v>2.7029999999999998E-2</c:v>
                </c:pt>
                <c:pt idx="354">
                  <c:v>2.7060000000000001E-2</c:v>
                </c:pt>
                <c:pt idx="355">
                  <c:v>2.7099999999999999E-2</c:v>
                </c:pt>
                <c:pt idx="356">
                  <c:v>2.7140000000000001E-2</c:v>
                </c:pt>
                <c:pt idx="357">
                  <c:v>2.717E-2</c:v>
                </c:pt>
                <c:pt idx="358">
                  <c:v>2.7210000000000002E-2</c:v>
                </c:pt>
                <c:pt idx="359">
                  <c:v>2.725E-2</c:v>
                </c:pt>
                <c:pt idx="360">
                  <c:v>2.7279999999999999E-2</c:v>
                </c:pt>
                <c:pt idx="361">
                  <c:v>2.7320000000000001E-2</c:v>
                </c:pt>
                <c:pt idx="362">
                  <c:v>2.7349999999999999E-2</c:v>
                </c:pt>
                <c:pt idx="363">
                  <c:v>2.7390000000000001E-2</c:v>
                </c:pt>
                <c:pt idx="364">
                  <c:v>2.742E-2</c:v>
                </c:pt>
                <c:pt idx="365">
                  <c:v>2.7459999999999998E-2</c:v>
                </c:pt>
                <c:pt idx="366">
                  <c:v>2.7490000000000001E-2</c:v>
                </c:pt>
                <c:pt idx="367">
                  <c:v>2.7529999999999999E-2</c:v>
                </c:pt>
                <c:pt idx="368">
                  <c:v>2.7560000000000001E-2</c:v>
                </c:pt>
                <c:pt idx="369">
                  <c:v>2.759E-2</c:v>
                </c:pt>
                <c:pt idx="370">
                  <c:v>2.7629999999999998E-2</c:v>
                </c:pt>
                <c:pt idx="371">
                  <c:v>2.7660000000000001E-2</c:v>
                </c:pt>
                <c:pt idx="372">
                  <c:v>2.7689999999999999E-2</c:v>
                </c:pt>
                <c:pt idx="373">
                  <c:v>2.7730000000000001E-2</c:v>
                </c:pt>
                <c:pt idx="374">
                  <c:v>2.776E-2</c:v>
                </c:pt>
                <c:pt idx="375">
                  <c:v>2.7789999999999999E-2</c:v>
                </c:pt>
                <c:pt idx="376">
                  <c:v>2.7830000000000001E-2</c:v>
                </c:pt>
                <c:pt idx="377">
                  <c:v>2.7859999999999999E-2</c:v>
                </c:pt>
                <c:pt idx="378">
                  <c:v>2.7890000000000002E-2</c:v>
                </c:pt>
                <c:pt idx="379">
                  <c:v>2.792E-2</c:v>
                </c:pt>
                <c:pt idx="380">
                  <c:v>2.7959999999999999E-2</c:v>
                </c:pt>
                <c:pt idx="381">
                  <c:v>2.7990000000000001E-2</c:v>
                </c:pt>
                <c:pt idx="382">
                  <c:v>2.802E-2</c:v>
                </c:pt>
                <c:pt idx="383">
                  <c:v>2.8049999999999999E-2</c:v>
                </c:pt>
                <c:pt idx="384">
                  <c:v>2.8080000000000001E-2</c:v>
                </c:pt>
                <c:pt idx="385">
                  <c:v>2.811E-2</c:v>
                </c:pt>
                <c:pt idx="386">
                  <c:v>2.8139999999999998E-2</c:v>
                </c:pt>
                <c:pt idx="387">
                  <c:v>2.8170000000000001E-2</c:v>
                </c:pt>
                <c:pt idx="388">
                  <c:v>2.8199999999999999E-2</c:v>
                </c:pt>
                <c:pt idx="389">
                  <c:v>2.8230000000000002E-2</c:v>
                </c:pt>
                <c:pt idx="390">
                  <c:v>2.826E-2</c:v>
                </c:pt>
                <c:pt idx="391">
                  <c:v>2.8289999999999999E-2</c:v>
                </c:pt>
                <c:pt idx="392">
                  <c:v>2.8320000000000001E-2</c:v>
                </c:pt>
                <c:pt idx="393">
                  <c:v>2.835E-2</c:v>
                </c:pt>
                <c:pt idx="394">
                  <c:v>2.8379999999999999E-2</c:v>
                </c:pt>
                <c:pt idx="395">
                  <c:v>2.8410000000000001E-2</c:v>
                </c:pt>
                <c:pt idx="396">
                  <c:v>2.844E-2</c:v>
                </c:pt>
                <c:pt idx="397">
                  <c:v>2.8469999999999999E-2</c:v>
                </c:pt>
                <c:pt idx="398">
                  <c:v>2.8500000000000001E-2</c:v>
                </c:pt>
                <c:pt idx="399">
                  <c:v>2.853E-2</c:v>
                </c:pt>
                <c:pt idx="400">
                  <c:v>2.8549999999999999E-2</c:v>
                </c:pt>
                <c:pt idx="401">
                  <c:v>2.8580000000000001E-2</c:v>
                </c:pt>
                <c:pt idx="402">
                  <c:v>2.861E-2</c:v>
                </c:pt>
                <c:pt idx="403">
                  <c:v>2.8639999999999999E-2</c:v>
                </c:pt>
                <c:pt idx="404">
                  <c:v>2.8670000000000001E-2</c:v>
                </c:pt>
                <c:pt idx="405">
                  <c:v>2.869E-2</c:v>
                </c:pt>
                <c:pt idx="406">
                  <c:v>2.8719999999999999E-2</c:v>
                </c:pt>
                <c:pt idx="407">
                  <c:v>2.8750000000000001E-2</c:v>
                </c:pt>
                <c:pt idx="408">
                  <c:v>2.877E-2</c:v>
                </c:pt>
                <c:pt idx="409">
                  <c:v>2.8799999999999999E-2</c:v>
                </c:pt>
                <c:pt idx="410">
                  <c:v>2.8830000000000001E-2</c:v>
                </c:pt>
                <c:pt idx="411">
                  <c:v>2.8850000000000001E-2</c:v>
                </c:pt>
                <c:pt idx="412">
                  <c:v>2.8879999999999999E-2</c:v>
                </c:pt>
                <c:pt idx="413">
                  <c:v>2.8910000000000002E-2</c:v>
                </c:pt>
                <c:pt idx="414">
                  <c:v>2.8930000000000001E-2</c:v>
                </c:pt>
                <c:pt idx="415">
                  <c:v>2.896E-2</c:v>
                </c:pt>
                <c:pt idx="416">
                  <c:v>2.8979999999999999E-2</c:v>
                </c:pt>
                <c:pt idx="417">
                  <c:v>2.9010000000000001E-2</c:v>
                </c:pt>
                <c:pt idx="418">
                  <c:v>2.903E-2</c:v>
                </c:pt>
                <c:pt idx="419">
                  <c:v>2.9059999999999999E-2</c:v>
                </c:pt>
                <c:pt idx="420">
                  <c:v>2.9080000000000002E-2</c:v>
                </c:pt>
                <c:pt idx="421">
                  <c:v>2.911E-2</c:v>
                </c:pt>
                <c:pt idx="422">
                  <c:v>2.913E-2</c:v>
                </c:pt>
                <c:pt idx="423">
                  <c:v>2.9159999999999998E-2</c:v>
                </c:pt>
                <c:pt idx="424">
                  <c:v>2.9180000000000001E-2</c:v>
                </c:pt>
                <c:pt idx="425">
                  <c:v>2.92E-2</c:v>
                </c:pt>
                <c:pt idx="426">
                  <c:v>2.9229999999999999E-2</c:v>
                </c:pt>
                <c:pt idx="427">
                  <c:v>2.9250000000000002E-2</c:v>
                </c:pt>
                <c:pt idx="428">
                  <c:v>2.9270000000000001E-2</c:v>
                </c:pt>
                <c:pt idx="429">
                  <c:v>2.93E-2</c:v>
                </c:pt>
                <c:pt idx="430">
                  <c:v>2.9319999999999999E-2</c:v>
                </c:pt>
                <c:pt idx="431">
                  <c:v>2.9340000000000001E-2</c:v>
                </c:pt>
                <c:pt idx="432">
                  <c:v>2.937E-2</c:v>
                </c:pt>
                <c:pt idx="433">
                  <c:v>2.9389999999999999E-2</c:v>
                </c:pt>
                <c:pt idx="434">
                  <c:v>2.9409999999999999E-2</c:v>
                </c:pt>
                <c:pt idx="435">
                  <c:v>2.9440000000000001E-2</c:v>
                </c:pt>
                <c:pt idx="436">
                  <c:v>2.946E-2</c:v>
                </c:pt>
                <c:pt idx="437">
                  <c:v>2.9479999999999999E-2</c:v>
                </c:pt>
                <c:pt idx="438">
                  <c:v>2.9499999999999998E-2</c:v>
                </c:pt>
                <c:pt idx="439">
                  <c:v>2.9520000000000001E-2</c:v>
                </c:pt>
                <c:pt idx="440">
                  <c:v>2.955E-2</c:v>
                </c:pt>
                <c:pt idx="441">
                  <c:v>2.9569999999999999E-2</c:v>
                </c:pt>
                <c:pt idx="442">
                  <c:v>2.9590000000000002E-2</c:v>
                </c:pt>
                <c:pt idx="443">
                  <c:v>2.9610000000000001E-2</c:v>
                </c:pt>
                <c:pt idx="444">
                  <c:v>2.963E-2</c:v>
                </c:pt>
                <c:pt idx="445">
                  <c:v>2.9649999999999999E-2</c:v>
                </c:pt>
                <c:pt idx="446">
                  <c:v>2.9669999999999998E-2</c:v>
                </c:pt>
                <c:pt idx="447">
                  <c:v>2.9690000000000001E-2</c:v>
                </c:pt>
                <c:pt idx="448">
                  <c:v>2.971E-2</c:v>
                </c:pt>
                <c:pt idx="449">
                  <c:v>2.9729999999999999E-2</c:v>
                </c:pt>
                <c:pt idx="450">
                  <c:v>2.9749999999999999E-2</c:v>
                </c:pt>
                <c:pt idx="451">
                  <c:v>2.9770000000000001E-2</c:v>
                </c:pt>
                <c:pt idx="452">
                  <c:v>2.9790000000000001E-2</c:v>
                </c:pt>
                <c:pt idx="453">
                  <c:v>2.981E-2</c:v>
                </c:pt>
                <c:pt idx="454">
                  <c:v>2.9829999999999999E-2</c:v>
                </c:pt>
                <c:pt idx="455">
                  <c:v>2.9850000000000002E-2</c:v>
                </c:pt>
                <c:pt idx="456">
                  <c:v>2.9870000000000001E-2</c:v>
                </c:pt>
                <c:pt idx="457">
                  <c:v>2.989E-2</c:v>
                </c:pt>
                <c:pt idx="458">
                  <c:v>2.9909999999999999E-2</c:v>
                </c:pt>
                <c:pt idx="459">
                  <c:v>2.9929999999999998E-2</c:v>
                </c:pt>
                <c:pt idx="460">
                  <c:v>2.9950000000000001E-2</c:v>
                </c:pt>
                <c:pt idx="461">
                  <c:v>2.997E-2</c:v>
                </c:pt>
                <c:pt idx="462">
                  <c:v>2.9989999999999999E-2</c:v>
                </c:pt>
                <c:pt idx="463">
                  <c:v>3.0009999999999998E-2</c:v>
                </c:pt>
                <c:pt idx="464">
                  <c:v>3.0020000000000002E-2</c:v>
                </c:pt>
                <c:pt idx="465">
                  <c:v>3.0040000000000001E-2</c:v>
                </c:pt>
                <c:pt idx="466">
                  <c:v>3.006E-2</c:v>
                </c:pt>
                <c:pt idx="467">
                  <c:v>3.0079999999999999E-2</c:v>
                </c:pt>
                <c:pt idx="468">
                  <c:v>3.0099999999999998E-2</c:v>
                </c:pt>
                <c:pt idx="469">
                  <c:v>3.0110000000000001E-2</c:v>
                </c:pt>
                <c:pt idx="470">
                  <c:v>3.0130000000000001E-2</c:v>
                </c:pt>
                <c:pt idx="471">
                  <c:v>3.015E-2</c:v>
                </c:pt>
                <c:pt idx="472">
                  <c:v>3.0169999999999999E-2</c:v>
                </c:pt>
                <c:pt idx="473">
                  <c:v>3.0179999999999998E-2</c:v>
                </c:pt>
                <c:pt idx="474">
                  <c:v>3.0200000000000001E-2</c:v>
                </c:pt>
                <c:pt idx="475">
                  <c:v>3.022E-2</c:v>
                </c:pt>
                <c:pt idx="476">
                  <c:v>3.023E-2</c:v>
                </c:pt>
                <c:pt idx="477">
                  <c:v>3.0249999999999999E-2</c:v>
                </c:pt>
                <c:pt idx="478">
                  <c:v>3.0269999999999998E-2</c:v>
                </c:pt>
                <c:pt idx="479">
                  <c:v>3.0280000000000001E-2</c:v>
                </c:pt>
                <c:pt idx="480">
                  <c:v>3.0300000000000001E-2</c:v>
                </c:pt>
                <c:pt idx="481">
                  <c:v>3.032E-2</c:v>
                </c:pt>
                <c:pt idx="482">
                  <c:v>3.0329999999999999E-2</c:v>
                </c:pt>
                <c:pt idx="483">
                  <c:v>3.0349999999999999E-2</c:v>
                </c:pt>
                <c:pt idx="484">
                  <c:v>3.0370000000000001E-2</c:v>
                </c:pt>
                <c:pt idx="485">
                  <c:v>3.0380000000000001E-2</c:v>
                </c:pt>
                <c:pt idx="486">
                  <c:v>3.04E-2</c:v>
                </c:pt>
                <c:pt idx="487">
                  <c:v>3.041E-2</c:v>
                </c:pt>
                <c:pt idx="488">
                  <c:v>3.0429999999999999E-2</c:v>
                </c:pt>
                <c:pt idx="489">
                  <c:v>3.0439999999999998E-2</c:v>
                </c:pt>
                <c:pt idx="490">
                  <c:v>3.0460000000000001E-2</c:v>
                </c:pt>
                <c:pt idx="491">
                  <c:v>3.0470000000000001E-2</c:v>
                </c:pt>
                <c:pt idx="492">
                  <c:v>3.049E-2</c:v>
                </c:pt>
                <c:pt idx="493">
                  <c:v>3.0499999999999999E-2</c:v>
                </c:pt>
                <c:pt idx="494">
                  <c:v>3.0519999999999999E-2</c:v>
                </c:pt>
                <c:pt idx="495">
                  <c:v>3.0530000000000002E-2</c:v>
                </c:pt>
                <c:pt idx="496">
                  <c:v>3.0550000000000001E-2</c:v>
                </c:pt>
                <c:pt idx="497">
                  <c:v>3.056E-2</c:v>
                </c:pt>
                <c:pt idx="498">
                  <c:v>3.058E-2</c:v>
                </c:pt>
                <c:pt idx="499">
                  <c:v>3.0589999999999999E-2</c:v>
                </c:pt>
                <c:pt idx="500">
                  <c:v>3.0609999999999998E-2</c:v>
                </c:pt>
                <c:pt idx="501">
                  <c:v>3.0620000000000001E-2</c:v>
                </c:pt>
                <c:pt idx="502">
                  <c:v>3.0630000000000001E-2</c:v>
                </c:pt>
                <c:pt idx="503">
                  <c:v>3.065E-2</c:v>
                </c:pt>
                <c:pt idx="504">
                  <c:v>3.066E-2</c:v>
                </c:pt>
                <c:pt idx="505">
                  <c:v>3.0679999999999999E-2</c:v>
                </c:pt>
                <c:pt idx="506">
                  <c:v>3.0689999999999999E-2</c:v>
                </c:pt>
                <c:pt idx="507">
                  <c:v>3.0700000000000002E-2</c:v>
                </c:pt>
                <c:pt idx="508">
                  <c:v>3.0720000000000001E-2</c:v>
                </c:pt>
                <c:pt idx="509">
                  <c:v>3.073E-2</c:v>
                </c:pt>
                <c:pt idx="510">
                  <c:v>3.074E-2</c:v>
                </c:pt>
                <c:pt idx="511">
                  <c:v>3.0759999999999999E-2</c:v>
                </c:pt>
                <c:pt idx="512">
                  <c:v>3.0769999999999999E-2</c:v>
                </c:pt>
                <c:pt idx="513">
                  <c:v>3.0779999999999998E-2</c:v>
                </c:pt>
                <c:pt idx="514">
                  <c:v>3.0800000000000001E-2</c:v>
                </c:pt>
                <c:pt idx="515">
                  <c:v>3.0810000000000001E-2</c:v>
                </c:pt>
                <c:pt idx="516">
                  <c:v>3.082E-2</c:v>
                </c:pt>
                <c:pt idx="517">
                  <c:v>3.083E-2</c:v>
                </c:pt>
                <c:pt idx="518">
                  <c:v>3.0849999999999999E-2</c:v>
                </c:pt>
                <c:pt idx="519">
                  <c:v>3.0859999999999999E-2</c:v>
                </c:pt>
                <c:pt idx="520">
                  <c:v>3.0870000000000002E-2</c:v>
                </c:pt>
                <c:pt idx="521">
                  <c:v>3.0880000000000001E-2</c:v>
                </c:pt>
                <c:pt idx="522">
                  <c:v>3.09E-2</c:v>
                </c:pt>
                <c:pt idx="523">
                  <c:v>3.091E-2</c:v>
                </c:pt>
                <c:pt idx="524">
                  <c:v>3.092E-2</c:v>
                </c:pt>
                <c:pt idx="525">
                  <c:v>3.0929999999999999E-2</c:v>
                </c:pt>
                <c:pt idx="526">
                  <c:v>3.0939999999999999E-2</c:v>
                </c:pt>
                <c:pt idx="527">
                  <c:v>3.0949999999999998E-2</c:v>
                </c:pt>
                <c:pt idx="528">
                  <c:v>3.0970000000000001E-2</c:v>
                </c:pt>
                <c:pt idx="529">
                  <c:v>3.0980000000000001E-2</c:v>
                </c:pt>
                <c:pt idx="530">
                  <c:v>3.099E-2</c:v>
                </c:pt>
                <c:pt idx="531">
                  <c:v>3.1E-2</c:v>
                </c:pt>
                <c:pt idx="532">
                  <c:v>3.1009999999999999E-2</c:v>
                </c:pt>
                <c:pt idx="533">
                  <c:v>3.1019999999999999E-2</c:v>
                </c:pt>
                <c:pt idx="534">
                  <c:v>3.1029999999999999E-2</c:v>
                </c:pt>
                <c:pt idx="535">
                  <c:v>3.1050000000000001E-2</c:v>
                </c:pt>
                <c:pt idx="536">
                  <c:v>3.1060000000000001E-2</c:v>
                </c:pt>
                <c:pt idx="537">
                  <c:v>3.107E-2</c:v>
                </c:pt>
                <c:pt idx="538">
                  <c:v>3.108E-2</c:v>
                </c:pt>
                <c:pt idx="539">
                  <c:v>3.109E-2</c:v>
                </c:pt>
                <c:pt idx="540">
                  <c:v>3.1099999999999999E-2</c:v>
                </c:pt>
                <c:pt idx="541">
                  <c:v>3.1109999999999999E-2</c:v>
                </c:pt>
                <c:pt idx="542">
                  <c:v>3.1119999999999998E-2</c:v>
                </c:pt>
                <c:pt idx="543">
                  <c:v>3.1130000000000001E-2</c:v>
                </c:pt>
                <c:pt idx="544">
                  <c:v>3.1140000000000001E-2</c:v>
                </c:pt>
                <c:pt idx="545">
                  <c:v>3.1150000000000001E-2</c:v>
                </c:pt>
                <c:pt idx="546">
                  <c:v>3.116E-2</c:v>
                </c:pt>
                <c:pt idx="547">
                  <c:v>3.117E-2</c:v>
                </c:pt>
                <c:pt idx="548">
                  <c:v>3.1179999999999999E-2</c:v>
                </c:pt>
                <c:pt idx="549">
                  <c:v>3.1189999999999999E-2</c:v>
                </c:pt>
                <c:pt idx="550">
                  <c:v>3.1199999999999999E-2</c:v>
                </c:pt>
                <c:pt idx="551">
                  <c:v>3.1210000000000002E-2</c:v>
                </c:pt>
                <c:pt idx="552">
                  <c:v>3.1220000000000001E-2</c:v>
                </c:pt>
                <c:pt idx="553">
                  <c:v>3.1230000000000001E-2</c:v>
                </c:pt>
                <c:pt idx="554">
                  <c:v>3.124E-2</c:v>
                </c:pt>
                <c:pt idx="555">
                  <c:v>3.125E-2</c:v>
                </c:pt>
                <c:pt idx="556">
                  <c:v>3.1260000000000003E-2</c:v>
                </c:pt>
                <c:pt idx="557">
                  <c:v>3.1269999999999999E-2</c:v>
                </c:pt>
                <c:pt idx="558">
                  <c:v>3.1280000000000002E-2</c:v>
                </c:pt>
                <c:pt idx="559">
                  <c:v>3.1289999999999998E-2</c:v>
                </c:pt>
                <c:pt idx="560">
                  <c:v>3.1300000000000001E-2</c:v>
                </c:pt>
                <c:pt idx="561">
                  <c:v>3.1309999999999998E-2</c:v>
                </c:pt>
                <c:pt idx="562">
                  <c:v>3.1309999999999998E-2</c:v>
                </c:pt>
                <c:pt idx="563">
                  <c:v>3.1320000000000001E-2</c:v>
                </c:pt>
                <c:pt idx="564">
                  <c:v>3.1329999999999997E-2</c:v>
                </c:pt>
                <c:pt idx="565">
                  <c:v>3.134E-2</c:v>
                </c:pt>
                <c:pt idx="566">
                  <c:v>3.1350000000000003E-2</c:v>
                </c:pt>
                <c:pt idx="567">
                  <c:v>3.1359999999999999E-2</c:v>
                </c:pt>
                <c:pt idx="568">
                  <c:v>3.1370000000000002E-2</c:v>
                </c:pt>
                <c:pt idx="569">
                  <c:v>3.1379999999999998E-2</c:v>
                </c:pt>
                <c:pt idx="570">
                  <c:v>3.1379999999999998E-2</c:v>
                </c:pt>
                <c:pt idx="571">
                  <c:v>3.1390000000000001E-2</c:v>
                </c:pt>
                <c:pt idx="572">
                  <c:v>3.1399999999999997E-2</c:v>
                </c:pt>
                <c:pt idx="573">
                  <c:v>3.141E-2</c:v>
                </c:pt>
                <c:pt idx="574">
                  <c:v>3.1419999999999997E-2</c:v>
                </c:pt>
                <c:pt idx="575">
                  <c:v>3.143E-2</c:v>
                </c:pt>
                <c:pt idx="576">
                  <c:v>3.143E-2</c:v>
                </c:pt>
                <c:pt idx="577">
                  <c:v>3.1440000000000003E-2</c:v>
                </c:pt>
                <c:pt idx="578">
                  <c:v>3.1449999999999999E-2</c:v>
                </c:pt>
                <c:pt idx="579">
                  <c:v>3.1460000000000002E-2</c:v>
                </c:pt>
                <c:pt idx="580">
                  <c:v>3.1469999999999998E-2</c:v>
                </c:pt>
                <c:pt idx="581">
                  <c:v>3.1469999999999998E-2</c:v>
                </c:pt>
                <c:pt idx="582">
                  <c:v>3.1480000000000001E-2</c:v>
                </c:pt>
                <c:pt idx="583">
                  <c:v>3.1489999999999997E-2</c:v>
                </c:pt>
                <c:pt idx="584">
                  <c:v>3.15E-2</c:v>
                </c:pt>
                <c:pt idx="585">
                  <c:v>3.15E-2</c:v>
                </c:pt>
                <c:pt idx="586">
                  <c:v>3.1510000000000003E-2</c:v>
                </c:pt>
                <c:pt idx="587">
                  <c:v>3.1519999999999999E-2</c:v>
                </c:pt>
                <c:pt idx="588">
                  <c:v>3.1530000000000002E-2</c:v>
                </c:pt>
                <c:pt idx="589">
                  <c:v>3.1530000000000002E-2</c:v>
                </c:pt>
                <c:pt idx="590">
                  <c:v>3.1539999999999999E-2</c:v>
                </c:pt>
                <c:pt idx="591">
                  <c:v>3.1550000000000002E-2</c:v>
                </c:pt>
                <c:pt idx="592">
                  <c:v>3.1559999999999998E-2</c:v>
                </c:pt>
                <c:pt idx="593">
                  <c:v>3.1559999999999998E-2</c:v>
                </c:pt>
                <c:pt idx="594">
                  <c:v>3.1570000000000001E-2</c:v>
                </c:pt>
                <c:pt idx="595">
                  <c:v>3.1579999999999997E-2</c:v>
                </c:pt>
                <c:pt idx="596">
                  <c:v>3.1579999999999997E-2</c:v>
                </c:pt>
                <c:pt idx="597">
                  <c:v>3.159E-2</c:v>
                </c:pt>
                <c:pt idx="598">
                  <c:v>3.1600000000000003E-2</c:v>
                </c:pt>
                <c:pt idx="599">
                  <c:v>3.1609999999999999E-2</c:v>
                </c:pt>
                <c:pt idx="600">
                  <c:v>3.1609999999999999E-2</c:v>
                </c:pt>
                <c:pt idx="601">
                  <c:v>3.1620000000000002E-2</c:v>
                </c:pt>
                <c:pt idx="602">
                  <c:v>3.1629999999999998E-2</c:v>
                </c:pt>
                <c:pt idx="603">
                  <c:v>3.1629999999999998E-2</c:v>
                </c:pt>
                <c:pt idx="604">
                  <c:v>3.1640000000000001E-2</c:v>
                </c:pt>
                <c:pt idx="605">
                  <c:v>3.1649999999999998E-2</c:v>
                </c:pt>
                <c:pt idx="606">
                  <c:v>3.1649999999999998E-2</c:v>
                </c:pt>
                <c:pt idx="607">
                  <c:v>3.1660000000000001E-2</c:v>
                </c:pt>
                <c:pt idx="608">
                  <c:v>3.1669999999999997E-2</c:v>
                </c:pt>
                <c:pt idx="609">
                  <c:v>3.1669999999999997E-2</c:v>
                </c:pt>
                <c:pt idx="610">
                  <c:v>3.168E-2</c:v>
                </c:pt>
                <c:pt idx="611">
                  <c:v>3.168E-2</c:v>
                </c:pt>
                <c:pt idx="612">
                  <c:v>3.1690000000000003E-2</c:v>
                </c:pt>
                <c:pt idx="613">
                  <c:v>3.1699999999999999E-2</c:v>
                </c:pt>
                <c:pt idx="614">
                  <c:v>3.1699999999999999E-2</c:v>
                </c:pt>
                <c:pt idx="615">
                  <c:v>3.1710000000000002E-2</c:v>
                </c:pt>
                <c:pt idx="616">
                  <c:v>3.1710000000000002E-2</c:v>
                </c:pt>
                <c:pt idx="617">
                  <c:v>3.1719999999999998E-2</c:v>
                </c:pt>
                <c:pt idx="618">
                  <c:v>3.1730000000000001E-2</c:v>
                </c:pt>
                <c:pt idx="619">
                  <c:v>3.1730000000000001E-2</c:v>
                </c:pt>
                <c:pt idx="620">
                  <c:v>3.1739999999999997E-2</c:v>
                </c:pt>
                <c:pt idx="621">
                  <c:v>3.1739999999999997E-2</c:v>
                </c:pt>
                <c:pt idx="622">
                  <c:v>3.175E-2</c:v>
                </c:pt>
                <c:pt idx="623">
                  <c:v>3.1759999999999997E-2</c:v>
                </c:pt>
                <c:pt idx="624">
                  <c:v>3.1759999999999997E-2</c:v>
                </c:pt>
                <c:pt idx="625">
                  <c:v>3.177E-2</c:v>
                </c:pt>
                <c:pt idx="626">
                  <c:v>3.177E-2</c:v>
                </c:pt>
                <c:pt idx="627">
                  <c:v>3.1780000000000003E-2</c:v>
                </c:pt>
                <c:pt idx="628">
                  <c:v>3.1780000000000003E-2</c:v>
                </c:pt>
                <c:pt idx="629">
                  <c:v>3.1789999999999999E-2</c:v>
                </c:pt>
                <c:pt idx="630">
                  <c:v>3.1789999999999999E-2</c:v>
                </c:pt>
                <c:pt idx="631">
                  <c:v>3.1800000000000002E-2</c:v>
                </c:pt>
                <c:pt idx="632">
                  <c:v>3.1809999999999998E-2</c:v>
                </c:pt>
                <c:pt idx="633">
                  <c:v>3.1809999999999998E-2</c:v>
                </c:pt>
                <c:pt idx="634">
                  <c:v>3.1820000000000001E-2</c:v>
                </c:pt>
                <c:pt idx="635">
                  <c:v>3.1820000000000001E-2</c:v>
                </c:pt>
                <c:pt idx="636">
                  <c:v>3.1829999999999997E-2</c:v>
                </c:pt>
                <c:pt idx="637">
                  <c:v>3.1829999999999997E-2</c:v>
                </c:pt>
                <c:pt idx="638">
                  <c:v>3.184E-2</c:v>
                </c:pt>
                <c:pt idx="639">
                  <c:v>3.184E-2</c:v>
                </c:pt>
                <c:pt idx="640">
                  <c:v>3.1850000000000003E-2</c:v>
                </c:pt>
                <c:pt idx="641">
                  <c:v>3.1850000000000003E-2</c:v>
                </c:pt>
                <c:pt idx="642">
                  <c:v>3.1859999999999999E-2</c:v>
                </c:pt>
                <c:pt idx="643">
                  <c:v>3.1859999999999999E-2</c:v>
                </c:pt>
                <c:pt idx="644">
                  <c:v>3.1870000000000002E-2</c:v>
                </c:pt>
                <c:pt idx="645">
                  <c:v>3.1870000000000002E-2</c:v>
                </c:pt>
                <c:pt idx="646">
                  <c:v>3.1879999999999999E-2</c:v>
                </c:pt>
                <c:pt idx="647">
                  <c:v>3.1879999999999999E-2</c:v>
                </c:pt>
                <c:pt idx="648">
                  <c:v>3.1890000000000002E-2</c:v>
                </c:pt>
                <c:pt idx="649">
                  <c:v>3.1890000000000002E-2</c:v>
                </c:pt>
                <c:pt idx="650">
                  <c:v>3.1890000000000002E-2</c:v>
                </c:pt>
                <c:pt idx="651">
                  <c:v>3.1899999999999998E-2</c:v>
                </c:pt>
                <c:pt idx="652">
                  <c:v>3.1899999999999998E-2</c:v>
                </c:pt>
                <c:pt idx="653">
                  <c:v>3.1910000000000001E-2</c:v>
                </c:pt>
                <c:pt idx="654">
                  <c:v>3.1910000000000001E-2</c:v>
                </c:pt>
                <c:pt idx="655">
                  <c:v>3.1919999999999997E-2</c:v>
                </c:pt>
                <c:pt idx="656">
                  <c:v>3.1919999999999997E-2</c:v>
                </c:pt>
                <c:pt idx="657">
                  <c:v>3.193E-2</c:v>
                </c:pt>
                <c:pt idx="658">
                  <c:v>3.193E-2</c:v>
                </c:pt>
                <c:pt idx="659">
                  <c:v>3.1940000000000003E-2</c:v>
                </c:pt>
                <c:pt idx="660">
                  <c:v>3.1940000000000003E-2</c:v>
                </c:pt>
                <c:pt idx="661">
                  <c:v>3.1940000000000003E-2</c:v>
                </c:pt>
                <c:pt idx="662">
                  <c:v>3.1949999999999999E-2</c:v>
                </c:pt>
                <c:pt idx="663">
                  <c:v>3.1949999999999999E-2</c:v>
                </c:pt>
                <c:pt idx="664">
                  <c:v>3.1960000000000002E-2</c:v>
                </c:pt>
                <c:pt idx="665">
                  <c:v>3.1960000000000002E-2</c:v>
                </c:pt>
                <c:pt idx="666">
                  <c:v>3.1960000000000002E-2</c:v>
                </c:pt>
                <c:pt idx="667">
                  <c:v>3.1969999999999998E-2</c:v>
                </c:pt>
                <c:pt idx="668">
                  <c:v>3.1969999999999998E-2</c:v>
                </c:pt>
                <c:pt idx="669">
                  <c:v>3.1980000000000001E-2</c:v>
                </c:pt>
                <c:pt idx="670">
                  <c:v>3.1980000000000001E-2</c:v>
                </c:pt>
                <c:pt idx="671">
                  <c:v>3.1980000000000001E-2</c:v>
                </c:pt>
                <c:pt idx="672">
                  <c:v>3.1989999999999998E-2</c:v>
                </c:pt>
                <c:pt idx="673">
                  <c:v>3.1989999999999998E-2</c:v>
                </c:pt>
                <c:pt idx="674">
                  <c:v>3.2000000000000001E-2</c:v>
                </c:pt>
                <c:pt idx="675">
                  <c:v>3.2000000000000001E-2</c:v>
                </c:pt>
                <c:pt idx="676">
                  <c:v>3.2000000000000001E-2</c:v>
                </c:pt>
                <c:pt idx="677">
                  <c:v>3.2009999999999997E-2</c:v>
                </c:pt>
                <c:pt idx="678">
                  <c:v>3.2009999999999997E-2</c:v>
                </c:pt>
                <c:pt idx="679">
                  <c:v>3.202E-2</c:v>
                </c:pt>
                <c:pt idx="680">
                  <c:v>3.202E-2</c:v>
                </c:pt>
                <c:pt idx="681">
                  <c:v>3.202E-2</c:v>
                </c:pt>
                <c:pt idx="682">
                  <c:v>3.2030000000000003E-2</c:v>
                </c:pt>
                <c:pt idx="683">
                  <c:v>3.2030000000000003E-2</c:v>
                </c:pt>
                <c:pt idx="684">
                  <c:v>3.2030000000000003E-2</c:v>
                </c:pt>
                <c:pt idx="685">
                  <c:v>3.2039999999999999E-2</c:v>
                </c:pt>
                <c:pt idx="686">
                  <c:v>3.2039999999999999E-2</c:v>
                </c:pt>
                <c:pt idx="687">
                  <c:v>3.2039999999999999E-2</c:v>
                </c:pt>
                <c:pt idx="688">
                  <c:v>3.2050000000000002E-2</c:v>
                </c:pt>
                <c:pt idx="689">
                  <c:v>3.2050000000000002E-2</c:v>
                </c:pt>
                <c:pt idx="690">
                  <c:v>3.2059999999999998E-2</c:v>
                </c:pt>
                <c:pt idx="691">
                  <c:v>3.2059999999999998E-2</c:v>
                </c:pt>
                <c:pt idx="692">
                  <c:v>3.2059999999999998E-2</c:v>
                </c:pt>
                <c:pt idx="693">
                  <c:v>3.2070000000000001E-2</c:v>
                </c:pt>
                <c:pt idx="694">
                  <c:v>3.2070000000000001E-2</c:v>
                </c:pt>
                <c:pt idx="695">
                  <c:v>3.2070000000000001E-2</c:v>
                </c:pt>
                <c:pt idx="696">
                  <c:v>3.2079999999999997E-2</c:v>
                </c:pt>
                <c:pt idx="697">
                  <c:v>3.2079999999999997E-2</c:v>
                </c:pt>
                <c:pt idx="698">
                  <c:v>3.2079999999999997E-2</c:v>
                </c:pt>
                <c:pt idx="699">
                  <c:v>3.2079999999999997E-2</c:v>
                </c:pt>
                <c:pt idx="700">
                  <c:v>3.209E-2</c:v>
                </c:pt>
                <c:pt idx="701">
                  <c:v>3.209E-2</c:v>
                </c:pt>
                <c:pt idx="702">
                  <c:v>3.209E-2</c:v>
                </c:pt>
                <c:pt idx="703">
                  <c:v>3.2099999999999997E-2</c:v>
                </c:pt>
                <c:pt idx="704">
                  <c:v>3.2099999999999997E-2</c:v>
                </c:pt>
                <c:pt idx="705">
                  <c:v>3.2099999999999997E-2</c:v>
                </c:pt>
                <c:pt idx="706">
                  <c:v>3.211E-2</c:v>
                </c:pt>
                <c:pt idx="707">
                  <c:v>3.211E-2</c:v>
                </c:pt>
                <c:pt idx="708">
                  <c:v>3.211E-2</c:v>
                </c:pt>
                <c:pt idx="709">
                  <c:v>3.2120000000000003E-2</c:v>
                </c:pt>
                <c:pt idx="710">
                  <c:v>3.2120000000000003E-2</c:v>
                </c:pt>
                <c:pt idx="711">
                  <c:v>3.2120000000000003E-2</c:v>
                </c:pt>
                <c:pt idx="712">
                  <c:v>3.2120000000000003E-2</c:v>
                </c:pt>
                <c:pt idx="713">
                  <c:v>3.2129999999999999E-2</c:v>
                </c:pt>
                <c:pt idx="714">
                  <c:v>3.2129999999999999E-2</c:v>
                </c:pt>
                <c:pt idx="715">
                  <c:v>3.2129999999999999E-2</c:v>
                </c:pt>
                <c:pt idx="716">
                  <c:v>3.2140000000000002E-2</c:v>
                </c:pt>
                <c:pt idx="717">
                  <c:v>3.2140000000000002E-2</c:v>
                </c:pt>
                <c:pt idx="718">
                  <c:v>3.2140000000000002E-2</c:v>
                </c:pt>
                <c:pt idx="719">
                  <c:v>3.2140000000000002E-2</c:v>
                </c:pt>
                <c:pt idx="720">
                  <c:v>3.2149999999999998E-2</c:v>
                </c:pt>
                <c:pt idx="721">
                  <c:v>3.2149999999999998E-2</c:v>
                </c:pt>
                <c:pt idx="722">
                  <c:v>3.2149999999999998E-2</c:v>
                </c:pt>
                <c:pt idx="723">
                  <c:v>3.2149999999999998E-2</c:v>
                </c:pt>
                <c:pt idx="724">
                  <c:v>3.2160000000000001E-2</c:v>
                </c:pt>
                <c:pt idx="725">
                  <c:v>3.2160000000000001E-2</c:v>
                </c:pt>
                <c:pt idx="726">
                  <c:v>3.2160000000000001E-2</c:v>
                </c:pt>
                <c:pt idx="727">
                  <c:v>3.2169999999999997E-2</c:v>
                </c:pt>
                <c:pt idx="728">
                  <c:v>3.2169999999999997E-2</c:v>
                </c:pt>
                <c:pt idx="729">
                  <c:v>3.2169999999999997E-2</c:v>
                </c:pt>
                <c:pt idx="730">
                  <c:v>3.2169999999999997E-2</c:v>
                </c:pt>
                <c:pt idx="731">
                  <c:v>3.218E-2</c:v>
                </c:pt>
                <c:pt idx="732">
                  <c:v>3.218E-2</c:v>
                </c:pt>
                <c:pt idx="733">
                  <c:v>3.218E-2</c:v>
                </c:pt>
                <c:pt idx="734">
                  <c:v>3.218E-2</c:v>
                </c:pt>
                <c:pt idx="735">
                  <c:v>3.2190000000000003E-2</c:v>
                </c:pt>
                <c:pt idx="736">
                  <c:v>3.2190000000000003E-2</c:v>
                </c:pt>
                <c:pt idx="737">
                  <c:v>3.2190000000000003E-2</c:v>
                </c:pt>
                <c:pt idx="738">
                  <c:v>3.2190000000000003E-2</c:v>
                </c:pt>
                <c:pt idx="739">
                  <c:v>3.2190000000000003E-2</c:v>
                </c:pt>
                <c:pt idx="740">
                  <c:v>3.2199999999999999E-2</c:v>
                </c:pt>
                <c:pt idx="741">
                  <c:v>3.2199999999999999E-2</c:v>
                </c:pt>
                <c:pt idx="742">
                  <c:v>3.2199999999999999E-2</c:v>
                </c:pt>
                <c:pt idx="743">
                  <c:v>3.2199999999999999E-2</c:v>
                </c:pt>
                <c:pt idx="744">
                  <c:v>3.2210000000000003E-2</c:v>
                </c:pt>
                <c:pt idx="745">
                  <c:v>3.2210000000000003E-2</c:v>
                </c:pt>
                <c:pt idx="746">
                  <c:v>3.2210000000000003E-2</c:v>
                </c:pt>
                <c:pt idx="747">
                  <c:v>3.2210000000000003E-2</c:v>
                </c:pt>
                <c:pt idx="748">
                  <c:v>3.2219999999999999E-2</c:v>
                </c:pt>
                <c:pt idx="749">
                  <c:v>3.2219999999999999E-2</c:v>
                </c:pt>
                <c:pt idx="750">
                  <c:v>3.2219999999999999E-2</c:v>
                </c:pt>
                <c:pt idx="751">
                  <c:v>3.2219999999999999E-2</c:v>
                </c:pt>
                <c:pt idx="752">
                  <c:v>3.2219999999999999E-2</c:v>
                </c:pt>
                <c:pt idx="753">
                  <c:v>3.2230000000000002E-2</c:v>
                </c:pt>
                <c:pt idx="754">
                  <c:v>3.2230000000000002E-2</c:v>
                </c:pt>
                <c:pt idx="755">
                  <c:v>3.2230000000000002E-2</c:v>
                </c:pt>
                <c:pt idx="756">
                  <c:v>3.2230000000000002E-2</c:v>
                </c:pt>
                <c:pt idx="757">
                  <c:v>3.2230000000000002E-2</c:v>
                </c:pt>
                <c:pt idx="758">
                  <c:v>3.2239999999999998E-2</c:v>
                </c:pt>
                <c:pt idx="759">
                  <c:v>3.2239999999999998E-2</c:v>
                </c:pt>
                <c:pt idx="760">
                  <c:v>3.2239999999999998E-2</c:v>
                </c:pt>
                <c:pt idx="761">
                  <c:v>3.2239999999999998E-2</c:v>
                </c:pt>
                <c:pt idx="762">
                  <c:v>3.2239999999999998E-2</c:v>
                </c:pt>
                <c:pt idx="763">
                  <c:v>3.2250000000000001E-2</c:v>
                </c:pt>
                <c:pt idx="764">
                  <c:v>3.2250000000000001E-2</c:v>
                </c:pt>
                <c:pt idx="765">
                  <c:v>3.2250000000000001E-2</c:v>
                </c:pt>
                <c:pt idx="766">
                  <c:v>3.2250000000000001E-2</c:v>
                </c:pt>
                <c:pt idx="767">
                  <c:v>3.2250000000000001E-2</c:v>
                </c:pt>
                <c:pt idx="768">
                  <c:v>3.2259999999999997E-2</c:v>
                </c:pt>
                <c:pt idx="769">
                  <c:v>3.2259999999999997E-2</c:v>
                </c:pt>
                <c:pt idx="770">
                  <c:v>3.2259999999999997E-2</c:v>
                </c:pt>
                <c:pt idx="771">
                  <c:v>3.2259999999999997E-2</c:v>
                </c:pt>
                <c:pt idx="772">
                  <c:v>3.2259999999999997E-2</c:v>
                </c:pt>
                <c:pt idx="773">
                  <c:v>3.227E-2</c:v>
                </c:pt>
                <c:pt idx="774">
                  <c:v>3.227E-2</c:v>
                </c:pt>
                <c:pt idx="775">
                  <c:v>3.227E-2</c:v>
                </c:pt>
                <c:pt idx="776">
                  <c:v>3.227E-2</c:v>
                </c:pt>
                <c:pt idx="777">
                  <c:v>3.227E-2</c:v>
                </c:pt>
                <c:pt idx="778">
                  <c:v>3.227E-2</c:v>
                </c:pt>
                <c:pt idx="779">
                  <c:v>3.2280000000000003E-2</c:v>
                </c:pt>
                <c:pt idx="780">
                  <c:v>3.2280000000000003E-2</c:v>
                </c:pt>
                <c:pt idx="781">
                  <c:v>3.2280000000000003E-2</c:v>
                </c:pt>
                <c:pt idx="782">
                  <c:v>3.2280000000000003E-2</c:v>
                </c:pt>
                <c:pt idx="783">
                  <c:v>3.2280000000000003E-2</c:v>
                </c:pt>
                <c:pt idx="784">
                  <c:v>3.2280000000000003E-2</c:v>
                </c:pt>
                <c:pt idx="785">
                  <c:v>3.2289999999999999E-2</c:v>
                </c:pt>
                <c:pt idx="786">
                  <c:v>3.2289999999999999E-2</c:v>
                </c:pt>
                <c:pt idx="787">
                  <c:v>3.2289999999999999E-2</c:v>
                </c:pt>
                <c:pt idx="788">
                  <c:v>3.2289999999999999E-2</c:v>
                </c:pt>
                <c:pt idx="789">
                  <c:v>3.2289999999999999E-2</c:v>
                </c:pt>
                <c:pt idx="790">
                  <c:v>3.2289999999999999E-2</c:v>
                </c:pt>
                <c:pt idx="791">
                  <c:v>3.2300000000000002E-2</c:v>
                </c:pt>
                <c:pt idx="792">
                  <c:v>3.2300000000000002E-2</c:v>
                </c:pt>
                <c:pt idx="793">
                  <c:v>3.2300000000000002E-2</c:v>
                </c:pt>
                <c:pt idx="794">
                  <c:v>3.2300000000000002E-2</c:v>
                </c:pt>
                <c:pt idx="795">
                  <c:v>3.2300000000000002E-2</c:v>
                </c:pt>
                <c:pt idx="796">
                  <c:v>3.2300000000000002E-2</c:v>
                </c:pt>
                <c:pt idx="797">
                  <c:v>3.2309999999999998E-2</c:v>
                </c:pt>
                <c:pt idx="798">
                  <c:v>3.2309999999999998E-2</c:v>
                </c:pt>
                <c:pt idx="799">
                  <c:v>3.2309999999999998E-2</c:v>
                </c:pt>
                <c:pt idx="800">
                  <c:v>3.2309999999999998E-2</c:v>
                </c:pt>
                <c:pt idx="801">
                  <c:v>3.2309999999999998E-2</c:v>
                </c:pt>
                <c:pt idx="802">
                  <c:v>3.2309999999999998E-2</c:v>
                </c:pt>
                <c:pt idx="803">
                  <c:v>3.2309999999999998E-2</c:v>
                </c:pt>
                <c:pt idx="804">
                  <c:v>3.2320000000000002E-2</c:v>
                </c:pt>
                <c:pt idx="805">
                  <c:v>3.2320000000000002E-2</c:v>
                </c:pt>
                <c:pt idx="806">
                  <c:v>3.2320000000000002E-2</c:v>
                </c:pt>
                <c:pt idx="807">
                  <c:v>3.2320000000000002E-2</c:v>
                </c:pt>
                <c:pt idx="808">
                  <c:v>3.2320000000000002E-2</c:v>
                </c:pt>
                <c:pt idx="809">
                  <c:v>3.2320000000000002E-2</c:v>
                </c:pt>
                <c:pt idx="810">
                  <c:v>3.2320000000000002E-2</c:v>
                </c:pt>
                <c:pt idx="811">
                  <c:v>3.2329999999999998E-2</c:v>
                </c:pt>
                <c:pt idx="812">
                  <c:v>3.2329999999999998E-2</c:v>
                </c:pt>
                <c:pt idx="813">
                  <c:v>3.2329999999999998E-2</c:v>
                </c:pt>
                <c:pt idx="814">
                  <c:v>3.2329999999999998E-2</c:v>
                </c:pt>
                <c:pt idx="815">
                  <c:v>3.2329999999999998E-2</c:v>
                </c:pt>
                <c:pt idx="816">
                  <c:v>3.2329999999999998E-2</c:v>
                </c:pt>
                <c:pt idx="817">
                  <c:v>3.2329999999999998E-2</c:v>
                </c:pt>
                <c:pt idx="818">
                  <c:v>3.2329999999999998E-2</c:v>
                </c:pt>
                <c:pt idx="819">
                  <c:v>3.2340000000000001E-2</c:v>
                </c:pt>
                <c:pt idx="820">
                  <c:v>3.2340000000000001E-2</c:v>
                </c:pt>
                <c:pt idx="821">
                  <c:v>3.2340000000000001E-2</c:v>
                </c:pt>
                <c:pt idx="822">
                  <c:v>3.2340000000000001E-2</c:v>
                </c:pt>
                <c:pt idx="823">
                  <c:v>3.2340000000000001E-2</c:v>
                </c:pt>
                <c:pt idx="824">
                  <c:v>3.2340000000000001E-2</c:v>
                </c:pt>
                <c:pt idx="825">
                  <c:v>3.2340000000000001E-2</c:v>
                </c:pt>
                <c:pt idx="826">
                  <c:v>3.2340000000000001E-2</c:v>
                </c:pt>
                <c:pt idx="827">
                  <c:v>3.2349999999999997E-2</c:v>
                </c:pt>
                <c:pt idx="828">
                  <c:v>3.2349999999999997E-2</c:v>
                </c:pt>
                <c:pt idx="829">
                  <c:v>3.2349999999999997E-2</c:v>
                </c:pt>
                <c:pt idx="830">
                  <c:v>3.2349999999999997E-2</c:v>
                </c:pt>
                <c:pt idx="831">
                  <c:v>3.2349999999999997E-2</c:v>
                </c:pt>
                <c:pt idx="832">
                  <c:v>3.2349999999999997E-2</c:v>
                </c:pt>
                <c:pt idx="833">
                  <c:v>3.2349999999999997E-2</c:v>
                </c:pt>
                <c:pt idx="834">
                  <c:v>3.2349999999999997E-2</c:v>
                </c:pt>
                <c:pt idx="835">
                  <c:v>3.2349999999999997E-2</c:v>
                </c:pt>
                <c:pt idx="836">
                  <c:v>3.236E-2</c:v>
                </c:pt>
                <c:pt idx="837">
                  <c:v>3.236E-2</c:v>
                </c:pt>
                <c:pt idx="838">
                  <c:v>3.236E-2</c:v>
                </c:pt>
                <c:pt idx="839">
                  <c:v>3.236E-2</c:v>
                </c:pt>
                <c:pt idx="840">
                  <c:v>3.236E-2</c:v>
                </c:pt>
                <c:pt idx="841">
                  <c:v>3.236E-2</c:v>
                </c:pt>
                <c:pt idx="842">
                  <c:v>3.236E-2</c:v>
                </c:pt>
                <c:pt idx="843">
                  <c:v>3.236E-2</c:v>
                </c:pt>
                <c:pt idx="844">
                  <c:v>3.236E-2</c:v>
                </c:pt>
                <c:pt idx="845">
                  <c:v>3.2370000000000003E-2</c:v>
                </c:pt>
                <c:pt idx="846">
                  <c:v>3.2370000000000003E-2</c:v>
                </c:pt>
                <c:pt idx="847">
                  <c:v>3.2370000000000003E-2</c:v>
                </c:pt>
                <c:pt idx="848">
                  <c:v>3.2370000000000003E-2</c:v>
                </c:pt>
                <c:pt idx="849">
                  <c:v>3.2370000000000003E-2</c:v>
                </c:pt>
                <c:pt idx="850">
                  <c:v>3.2370000000000003E-2</c:v>
                </c:pt>
                <c:pt idx="851">
                  <c:v>3.2370000000000003E-2</c:v>
                </c:pt>
                <c:pt idx="852">
                  <c:v>3.2370000000000003E-2</c:v>
                </c:pt>
                <c:pt idx="853">
                  <c:v>3.2370000000000003E-2</c:v>
                </c:pt>
                <c:pt idx="854">
                  <c:v>3.2370000000000003E-2</c:v>
                </c:pt>
                <c:pt idx="855">
                  <c:v>3.2379999999999999E-2</c:v>
                </c:pt>
                <c:pt idx="856">
                  <c:v>3.2379999999999999E-2</c:v>
                </c:pt>
                <c:pt idx="857">
                  <c:v>3.2379999999999999E-2</c:v>
                </c:pt>
                <c:pt idx="858">
                  <c:v>3.2379999999999999E-2</c:v>
                </c:pt>
                <c:pt idx="859">
                  <c:v>3.2379999999999999E-2</c:v>
                </c:pt>
                <c:pt idx="860">
                  <c:v>3.2379999999999999E-2</c:v>
                </c:pt>
                <c:pt idx="861">
                  <c:v>3.2379999999999999E-2</c:v>
                </c:pt>
                <c:pt idx="862">
                  <c:v>3.2379999999999999E-2</c:v>
                </c:pt>
                <c:pt idx="863">
                  <c:v>3.2379999999999999E-2</c:v>
                </c:pt>
                <c:pt idx="864">
                  <c:v>3.2379999999999999E-2</c:v>
                </c:pt>
                <c:pt idx="865">
                  <c:v>3.2379999999999999E-2</c:v>
                </c:pt>
                <c:pt idx="866">
                  <c:v>3.2390000000000002E-2</c:v>
                </c:pt>
                <c:pt idx="867">
                  <c:v>3.2390000000000002E-2</c:v>
                </c:pt>
                <c:pt idx="868">
                  <c:v>3.2390000000000002E-2</c:v>
                </c:pt>
                <c:pt idx="869">
                  <c:v>3.2390000000000002E-2</c:v>
                </c:pt>
                <c:pt idx="870">
                  <c:v>3.2390000000000002E-2</c:v>
                </c:pt>
                <c:pt idx="871">
                  <c:v>3.2390000000000002E-2</c:v>
                </c:pt>
                <c:pt idx="872">
                  <c:v>3.2390000000000002E-2</c:v>
                </c:pt>
                <c:pt idx="873">
                  <c:v>3.2390000000000002E-2</c:v>
                </c:pt>
                <c:pt idx="874">
                  <c:v>3.2390000000000002E-2</c:v>
                </c:pt>
                <c:pt idx="875">
                  <c:v>3.2390000000000002E-2</c:v>
                </c:pt>
                <c:pt idx="876">
                  <c:v>3.2390000000000002E-2</c:v>
                </c:pt>
                <c:pt idx="877">
                  <c:v>3.2399999999999998E-2</c:v>
                </c:pt>
                <c:pt idx="878">
                  <c:v>3.2399999999999998E-2</c:v>
                </c:pt>
                <c:pt idx="879">
                  <c:v>3.2399999999999998E-2</c:v>
                </c:pt>
                <c:pt idx="880">
                  <c:v>3.2399999999999998E-2</c:v>
                </c:pt>
                <c:pt idx="881">
                  <c:v>3.2399999999999998E-2</c:v>
                </c:pt>
                <c:pt idx="882">
                  <c:v>3.2399999999999998E-2</c:v>
                </c:pt>
                <c:pt idx="883">
                  <c:v>3.2399999999999998E-2</c:v>
                </c:pt>
                <c:pt idx="884">
                  <c:v>3.2399999999999998E-2</c:v>
                </c:pt>
                <c:pt idx="885">
                  <c:v>3.2399999999999998E-2</c:v>
                </c:pt>
                <c:pt idx="886">
                  <c:v>3.2399999999999998E-2</c:v>
                </c:pt>
                <c:pt idx="887">
                  <c:v>3.2399999999999998E-2</c:v>
                </c:pt>
                <c:pt idx="888">
                  <c:v>3.2399999999999998E-2</c:v>
                </c:pt>
                <c:pt idx="889">
                  <c:v>3.2399999999999998E-2</c:v>
                </c:pt>
                <c:pt idx="890">
                  <c:v>3.2410000000000001E-2</c:v>
                </c:pt>
                <c:pt idx="891">
                  <c:v>3.2410000000000001E-2</c:v>
                </c:pt>
                <c:pt idx="892">
                  <c:v>3.2410000000000001E-2</c:v>
                </c:pt>
                <c:pt idx="893">
                  <c:v>3.2410000000000001E-2</c:v>
                </c:pt>
                <c:pt idx="894">
                  <c:v>3.2410000000000001E-2</c:v>
                </c:pt>
                <c:pt idx="895">
                  <c:v>3.2410000000000001E-2</c:v>
                </c:pt>
                <c:pt idx="896">
                  <c:v>3.2410000000000001E-2</c:v>
                </c:pt>
                <c:pt idx="897">
                  <c:v>3.2410000000000001E-2</c:v>
                </c:pt>
                <c:pt idx="898">
                  <c:v>3.2410000000000001E-2</c:v>
                </c:pt>
                <c:pt idx="899">
                  <c:v>3.2410000000000001E-2</c:v>
                </c:pt>
                <c:pt idx="900">
                  <c:v>3.2410000000000001E-2</c:v>
                </c:pt>
                <c:pt idx="901">
                  <c:v>3.2410000000000001E-2</c:v>
                </c:pt>
                <c:pt idx="902">
                  <c:v>3.2410000000000001E-2</c:v>
                </c:pt>
                <c:pt idx="903">
                  <c:v>3.2410000000000001E-2</c:v>
                </c:pt>
                <c:pt idx="904">
                  <c:v>3.2410000000000001E-2</c:v>
                </c:pt>
                <c:pt idx="905">
                  <c:v>3.2419999999999997E-2</c:v>
                </c:pt>
                <c:pt idx="906">
                  <c:v>3.2419999999999997E-2</c:v>
                </c:pt>
                <c:pt idx="907">
                  <c:v>3.2419999999999997E-2</c:v>
                </c:pt>
                <c:pt idx="908">
                  <c:v>3.2419999999999997E-2</c:v>
                </c:pt>
                <c:pt idx="909">
                  <c:v>3.2419999999999997E-2</c:v>
                </c:pt>
                <c:pt idx="910">
                  <c:v>3.2419999999999997E-2</c:v>
                </c:pt>
                <c:pt idx="911">
                  <c:v>3.2419999999999997E-2</c:v>
                </c:pt>
                <c:pt idx="912">
                  <c:v>3.2419999999999997E-2</c:v>
                </c:pt>
                <c:pt idx="913">
                  <c:v>3.2419999999999997E-2</c:v>
                </c:pt>
                <c:pt idx="914">
                  <c:v>3.2419999999999997E-2</c:v>
                </c:pt>
                <c:pt idx="915">
                  <c:v>3.2419999999999997E-2</c:v>
                </c:pt>
                <c:pt idx="916">
                  <c:v>3.2419999999999997E-2</c:v>
                </c:pt>
                <c:pt idx="917">
                  <c:v>3.2419999999999997E-2</c:v>
                </c:pt>
                <c:pt idx="918">
                  <c:v>3.2419999999999997E-2</c:v>
                </c:pt>
                <c:pt idx="919">
                  <c:v>3.2419999999999997E-2</c:v>
                </c:pt>
                <c:pt idx="920">
                  <c:v>3.2419999999999997E-2</c:v>
                </c:pt>
                <c:pt idx="921">
                  <c:v>3.243E-2</c:v>
                </c:pt>
                <c:pt idx="922">
                  <c:v>3.243E-2</c:v>
                </c:pt>
                <c:pt idx="923">
                  <c:v>3.243E-2</c:v>
                </c:pt>
                <c:pt idx="924">
                  <c:v>3.243E-2</c:v>
                </c:pt>
                <c:pt idx="925">
                  <c:v>3.243E-2</c:v>
                </c:pt>
                <c:pt idx="926">
                  <c:v>3.243E-2</c:v>
                </c:pt>
                <c:pt idx="927">
                  <c:v>3.243E-2</c:v>
                </c:pt>
                <c:pt idx="928">
                  <c:v>3.243E-2</c:v>
                </c:pt>
                <c:pt idx="929">
                  <c:v>3.243E-2</c:v>
                </c:pt>
                <c:pt idx="930">
                  <c:v>3.243E-2</c:v>
                </c:pt>
                <c:pt idx="931">
                  <c:v>3.243E-2</c:v>
                </c:pt>
                <c:pt idx="932">
                  <c:v>3.243E-2</c:v>
                </c:pt>
                <c:pt idx="933">
                  <c:v>3.243E-2</c:v>
                </c:pt>
                <c:pt idx="934">
                  <c:v>3.243E-2</c:v>
                </c:pt>
                <c:pt idx="935">
                  <c:v>3.243E-2</c:v>
                </c:pt>
                <c:pt idx="936">
                  <c:v>3.243E-2</c:v>
                </c:pt>
                <c:pt idx="937">
                  <c:v>3.243E-2</c:v>
                </c:pt>
                <c:pt idx="938">
                  <c:v>3.243E-2</c:v>
                </c:pt>
                <c:pt idx="939">
                  <c:v>3.2439999999999997E-2</c:v>
                </c:pt>
                <c:pt idx="940">
                  <c:v>3.2439999999999997E-2</c:v>
                </c:pt>
                <c:pt idx="941">
                  <c:v>3.2439999999999997E-2</c:v>
                </c:pt>
                <c:pt idx="942">
                  <c:v>3.2439999999999997E-2</c:v>
                </c:pt>
                <c:pt idx="943">
                  <c:v>3.2439999999999997E-2</c:v>
                </c:pt>
                <c:pt idx="944">
                  <c:v>3.2439999999999997E-2</c:v>
                </c:pt>
                <c:pt idx="945">
                  <c:v>3.2439999999999997E-2</c:v>
                </c:pt>
                <c:pt idx="946">
                  <c:v>3.2439999999999997E-2</c:v>
                </c:pt>
                <c:pt idx="947">
                  <c:v>3.2439999999999997E-2</c:v>
                </c:pt>
                <c:pt idx="948">
                  <c:v>3.2439999999999997E-2</c:v>
                </c:pt>
                <c:pt idx="949">
                  <c:v>3.2439999999999997E-2</c:v>
                </c:pt>
                <c:pt idx="950">
                  <c:v>3.2439999999999997E-2</c:v>
                </c:pt>
                <c:pt idx="951">
                  <c:v>3.2439999999999997E-2</c:v>
                </c:pt>
                <c:pt idx="952">
                  <c:v>3.2439999999999997E-2</c:v>
                </c:pt>
                <c:pt idx="953">
                  <c:v>3.2439999999999997E-2</c:v>
                </c:pt>
                <c:pt idx="954">
                  <c:v>3.2439999999999997E-2</c:v>
                </c:pt>
                <c:pt idx="955">
                  <c:v>3.2439999999999997E-2</c:v>
                </c:pt>
                <c:pt idx="956">
                  <c:v>3.2439999999999997E-2</c:v>
                </c:pt>
                <c:pt idx="957">
                  <c:v>3.2439999999999997E-2</c:v>
                </c:pt>
                <c:pt idx="958">
                  <c:v>3.2439999999999997E-2</c:v>
                </c:pt>
                <c:pt idx="959">
                  <c:v>3.2439999999999997E-2</c:v>
                </c:pt>
                <c:pt idx="960">
                  <c:v>3.2439999999999997E-2</c:v>
                </c:pt>
                <c:pt idx="961">
                  <c:v>3.245E-2</c:v>
                </c:pt>
                <c:pt idx="962">
                  <c:v>3.245E-2</c:v>
                </c:pt>
                <c:pt idx="963">
                  <c:v>3.245E-2</c:v>
                </c:pt>
                <c:pt idx="964">
                  <c:v>3.245E-2</c:v>
                </c:pt>
                <c:pt idx="965">
                  <c:v>3.245E-2</c:v>
                </c:pt>
                <c:pt idx="966">
                  <c:v>3.245E-2</c:v>
                </c:pt>
                <c:pt idx="967">
                  <c:v>3.245E-2</c:v>
                </c:pt>
                <c:pt idx="968">
                  <c:v>3.245E-2</c:v>
                </c:pt>
                <c:pt idx="969">
                  <c:v>3.245E-2</c:v>
                </c:pt>
                <c:pt idx="970">
                  <c:v>3.245E-2</c:v>
                </c:pt>
                <c:pt idx="971">
                  <c:v>3.245E-2</c:v>
                </c:pt>
                <c:pt idx="972">
                  <c:v>3.245E-2</c:v>
                </c:pt>
                <c:pt idx="973">
                  <c:v>3.245E-2</c:v>
                </c:pt>
                <c:pt idx="974">
                  <c:v>3.245E-2</c:v>
                </c:pt>
                <c:pt idx="975">
                  <c:v>3.245E-2</c:v>
                </c:pt>
                <c:pt idx="976">
                  <c:v>3.245E-2</c:v>
                </c:pt>
                <c:pt idx="977">
                  <c:v>3.245E-2</c:v>
                </c:pt>
                <c:pt idx="978">
                  <c:v>3.245E-2</c:v>
                </c:pt>
                <c:pt idx="979">
                  <c:v>3.245E-2</c:v>
                </c:pt>
                <c:pt idx="980">
                  <c:v>3.245E-2</c:v>
                </c:pt>
                <c:pt idx="981">
                  <c:v>3.245E-2</c:v>
                </c:pt>
                <c:pt idx="982">
                  <c:v>3.245E-2</c:v>
                </c:pt>
                <c:pt idx="983">
                  <c:v>3.245E-2</c:v>
                </c:pt>
                <c:pt idx="984">
                  <c:v>3.245E-2</c:v>
                </c:pt>
                <c:pt idx="985">
                  <c:v>3.245E-2</c:v>
                </c:pt>
                <c:pt idx="986">
                  <c:v>3.245E-2</c:v>
                </c:pt>
                <c:pt idx="987">
                  <c:v>3.2460000000000003E-2</c:v>
                </c:pt>
                <c:pt idx="988">
                  <c:v>3.2460000000000003E-2</c:v>
                </c:pt>
                <c:pt idx="989">
                  <c:v>3.2460000000000003E-2</c:v>
                </c:pt>
                <c:pt idx="990">
                  <c:v>3.2460000000000003E-2</c:v>
                </c:pt>
                <c:pt idx="991">
                  <c:v>3.2460000000000003E-2</c:v>
                </c:pt>
                <c:pt idx="992">
                  <c:v>3.2460000000000003E-2</c:v>
                </c:pt>
                <c:pt idx="993">
                  <c:v>3.2460000000000003E-2</c:v>
                </c:pt>
                <c:pt idx="994">
                  <c:v>3.2460000000000003E-2</c:v>
                </c:pt>
                <c:pt idx="995">
                  <c:v>3.2460000000000003E-2</c:v>
                </c:pt>
                <c:pt idx="996">
                  <c:v>3.2460000000000003E-2</c:v>
                </c:pt>
                <c:pt idx="997">
                  <c:v>3.2460000000000003E-2</c:v>
                </c:pt>
                <c:pt idx="998">
                  <c:v>3.2460000000000003E-2</c:v>
                </c:pt>
                <c:pt idx="999">
                  <c:v>3.2460000000000003E-2</c:v>
                </c:pt>
                <c:pt idx="1000">
                  <c:v>3.2460000000000003E-2</c:v>
                </c:pt>
                <c:pt idx="1001">
                  <c:v>3.2460000000000003E-2</c:v>
                </c:pt>
                <c:pt idx="1002">
                  <c:v>3.2460000000000003E-2</c:v>
                </c:pt>
                <c:pt idx="1003">
                  <c:v>3.2460000000000003E-2</c:v>
                </c:pt>
                <c:pt idx="1004">
                  <c:v>3.2460000000000003E-2</c:v>
                </c:pt>
                <c:pt idx="1005">
                  <c:v>3.2460000000000003E-2</c:v>
                </c:pt>
                <c:pt idx="1006">
                  <c:v>3.2460000000000003E-2</c:v>
                </c:pt>
                <c:pt idx="1007">
                  <c:v>3.2460000000000003E-2</c:v>
                </c:pt>
                <c:pt idx="1008">
                  <c:v>3.2460000000000003E-2</c:v>
                </c:pt>
                <c:pt idx="1009">
                  <c:v>3.2460000000000003E-2</c:v>
                </c:pt>
                <c:pt idx="1010">
                  <c:v>3.2460000000000003E-2</c:v>
                </c:pt>
                <c:pt idx="1011">
                  <c:v>3.2460000000000003E-2</c:v>
                </c:pt>
                <c:pt idx="1012">
                  <c:v>3.2460000000000003E-2</c:v>
                </c:pt>
                <c:pt idx="1013">
                  <c:v>3.2460000000000003E-2</c:v>
                </c:pt>
                <c:pt idx="1014">
                  <c:v>3.2460000000000003E-2</c:v>
                </c:pt>
                <c:pt idx="1015">
                  <c:v>3.2460000000000003E-2</c:v>
                </c:pt>
                <c:pt idx="1016">
                  <c:v>3.2460000000000003E-2</c:v>
                </c:pt>
                <c:pt idx="1017">
                  <c:v>3.2460000000000003E-2</c:v>
                </c:pt>
                <c:pt idx="1018">
                  <c:v>3.2460000000000003E-2</c:v>
                </c:pt>
                <c:pt idx="1019">
                  <c:v>3.2469999999999999E-2</c:v>
                </c:pt>
                <c:pt idx="1020">
                  <c:v>3.2469999999999999E-2</c:v>
                </c:pt>
                <c:pt idx="1021">
                  <c:v>3.2469999999999999E-2</c:v>
                </c:pt>
                <c:pt idx="1022">
                  <c:v>3.2469999999999999E-2</c:v>
                </c:pt>
                <c:pt idx="1023">
                  <c:v>3.2469999999999999E-2</c:v>
                </c:pt>
                <c:pt idx="1024">
                  <c:v>3.2469999999999999E-2</c:v>
                </c:pt>
                <c:pt idx="1025">
                  <c:v>3.2469999999999999E-2</c:v>
                </c:pt>
                <c:pt idx="1026">
                  <c:v>3.2469999999999999E-2</c:v>
                </c:pt>
                <c:pt idx="1027">
                  <c:v>3.2469999999999999E-2</c:v>
                </c:pt>
                <c:pt idx="1028">
                  <c:v>3.2469999999999999E-2</c:v>
                </c:pt>
                <c:pt idx="1029">
                  <c:v>3.2469999999999999E-2</c:v>
                </c:pt>
                <c:pt idx="1030">
                  <c:v>3.2469999999999999E-2</c:v>
                </c:pt>
                <c:pt idx="1031">
                  <c:v>3.2469999999999999E-2</c:v>
                </c:pt>
                <c:pt idx="1032">
                  <c:v>3.2469999999999999E-2</c:v>
                </c:pt>
                <c:pt idx="1033">
                  <c:v>3.2469999999999999E-2</c:v>
                </c:pt>
                <c:pt idx="1034">
                  <c:v>3.2469999999999999E-2</c:v>
                </c:pt>
                <c:pt idx="1035">
                  <c:v>3.2469999999999999E-2</c:v>
                </c:pt>
                <c:pt idx="1036">
                  <c:v>3.2469999999999999E-2</c:v>
                </c:pt>
                <c:pt idx="1037">
                  <c:v>3.2469999999999999E-2</c:v>
                </c:pt>
                <c:pt idx="1038">
                  <c:v>3.2469999999999999E-2</c:v>
                </c:pt>
                <c:pt idx="1039">
                  <c:v>3.2469999999999999E-2</c:v>
                </c:pt>
                <c:pt idx="1040">
                  <c:v>3.2469999999999999E-2</c:v>
                </c:pt>
                <c:pt idx="1041">
                  <c:v>3.2469999999999999E-2</c:v>
                </c:pt>
                <c:pt idx="1042">
                  <c:v>3.2469999999999999E-2</c:v>
                </c:pt>
                <c:pt idx="1043">
                  <c:v>3.2469999999999999E-2</c:v>
                </c:pt>
                <c:pt idx="1044">
                  <c:v>3.2469999999999999E-2</c:v>
                </c:pt>
                <c:pt idx="1045">
                  <c:v>3.2469999999999999E-2</c:v>
                </c:pt>
                <c:pt idx="1046">
                  <c:v>3.2469999999999999E-2</c:v>
                </c:pt>
                <c:pt idx="1047">
                  <c:v>3.2469999999999999E-2</c:v>
                </c:pt>
                <c:pt idx="1048">
                  <c:v>3.2469999999999999E-2</c:v>
                </c:pt>
                <c:pt idx="1049">
                  <c:v>3.2469999999999999E-2</c:v>
                </c:pt>
                <c:pt idx="1050">
                  <c:v>3.2469999999999999E-2</c:v>
                </c:pt>
                <c:pt idx="1051">
                  <c:v>3.2469999999999999E-2</c:v>
                </c:pt>
                <c:pt idx="1052">
                  <c:v>3.2469999999999999E-2</c:v>
                </c:pt>
                <c:pt idx="1053">
                  <c:v>3.2469999999999999E-2</c:v>
                </c:pt>
                <c:pt idx="1054">
                  <c:v>3.2469999999999999E-2</c:v>
                </c:pt>
                <c:pt idx="1055">
                  <c:v>3.2469999999999999E-2</c:v>
                </c:pt>
                <c:pt idx="1056">
                  <c:v>3.2469999999999999E-2</c:v>
                </c:pt>
                <c:pt idx="1057">
                  <c:v>3.2469999999999999E-2</c:v>
                </c:pt>
                <c:pt idx="1058">
                  <c:v>3.2469999999999999E-2</c:v>
                </c:pt>
                <c:pt idx="1059">
                  <c:v>3.2469999999999999E-2</c:v>
                </c:pt>
                <c:pt idx="1060">
                  <c:v>3.2469999999999999E-2</c:v>
                </c:pt>
                <c:pt idx="1061">
                  <c:v>3.2469999999999999E-2</c:v>
                </c:pt>
                <c:pt idx="1062">
                  <c:v>3.2469999999999999E-2</c:v>
                </c:pt>
                <c:pt idx="1063">
                  <c:v>3.2480000000000002E-2</c:v>
                </c:pt>
                <c:pt idx="1064">
                  <c:v>3.2480000000000002E-2</c:v>
                </c:pt>
                <c:pt idx="1065">
                  <c:v>3.2480000000000002E-2</c:v>
                </c:pt>
                <c:pt idx="1066">
                  <c:v>3.2480000000000002E-2</c:v>
                </c:pt>
                <c:pt idx="1067">
                  <c:v>3.2480000000000002E-2</c:v>
                </c:pt>
                <c:pt idx="1068">
                  <c:v>3.2480000000000002E-2</c:v>
                </c:pt>
                <c:pt idx="1069">
                  <c:v>3.2480000000000002E-2</c:v>
                </c:pt>
                <c:pt idx="1070">
                  <c:v>3.2480000000000002E-2</c:v>
                </c:pt>
                <c:pt idx="1071">
                  <c:v>3.2480000000000002E-2</c:v>
                </c:pt>
                <c:pt idx="1072">
                  <c:v>3.2480000000000002E-2</c:v>
                </c:pt>
                <c:pt idx="1073">
                  <c:v>3.2480000000000002E-2</c:v>
                </c:pt>
                <c:pt idx="1074">
                  <c:v>3.2480000000000002E-2</c:v>
                </c:pt>
                <c:pt idx="1075">
                  <c:v>3.2480000000000002E-2</c:v>
                </c:pt>
                <c:pt idx="1076">
                  <c:v>3.2480000000000002E-2</c:v>
                </c:pt>
                <c:pt idx="1077">
                  <c:v>3.2480000000000002E-2</c:v>
                </c:pt>
                <c:pt idx="1078">
                  <c:v>3.2480000000000002E-2</c:v>
                </c:pt>
                <c:pt idx="1079">
                  <c:v>3.2480000000000002E-2</c:v>
                </c:pt>
                <c:pt idx="1080">
                  <c:v>3.2480000000000002E-2</c:v>
                </c:pt>
                <c:pt idx="1081">
                  <c:v>3.2480000000000002E-2</c:v>
                </c:pt>
                <c:pt idx="1082">
                  <c:v>3.2480000000000002E-2</c:v>
                </c:pt>
                <c:pt idx="1083">
                  <c:v>3.2480000000000002E-2</c:v>
                </c:pt>
                <c:pt idx="1084">
                  <c:v>3.2480000000000002E-2</c:v>
                </c:pt>
                <c:pt idx="1085">
                  <c:v>3.2480000000000002E-2</c:v>
                </c:pt>
                <c:pt idx="1086">
                  <c:v>3.2480000000000002E-2</c:v>
                </c:pt>
                <c:pt idx="1087">
                  <c:v>3.2480000000000002E-2</c:v>
                </c:pt>
                <c:pt idx="1088">
                  <c:v>3.2480000000000002E-2</c:v>
                </c:pt>
                <c:pt idx="1089">
                  <c:v>3.2480000000000002E-2</c:v>
                </c:pt>
                <c:pt idx="1090">
                  <c:v>3.2480000000000002E-2</c:v>
                </c:pt>
                <c:pt idx="1091">
                  <c:v>3.2480000000000002E-2</c:v>
                </c:pt>
                <c:pt idx="1092">
                  <c:v>3.2480000000000002E-2</c:v>
                </c:pt>
                <c:pt idx="1093">
                  <c:v>3.2480000000000002E-2</c:v>
                </c:pt>
                <c:pt idx="1094">
                  <c:v>3.2480000000000002E-2</c:v>
                </c:pt>
                <c:pt idx="1095">
                  <c:v>3.2480000000000002E-2</c:v>
                </c:pt>
                <c:pt idx="1096">
                  <c:v>3.2480000000000002E-2</c:v>
                </c:pt>
                <c:pt idx="1097">
                  <c:v>3.2480000000000002E-2</c:v>
                </c:pt>
                <c:pt idx="1098">
                  <c:v>3.2480000000000002E-2</c:v>
                </c:pt>
                <c:pt idx="1099">
                  <c:v>3.2480000000000002E-2</c:v>
                </c:pt>
                <c:pt idx="1100">
                  <c:v>3.2480000000000002E-2</c:v>
                </c:pt>
                <c:pt idx="1101">
                  <c:v>3.2480000000000002E-2</c:v>
                </c:pt>
                <c:pt idx="1102">
                  <c:v>3.2480000000000002E-2</c:v>
                </c:pt>
                <c:pt idx="1103">
                  <c:v>3.2480000000000002E-2</c:v>
                </c:pt>
                <c:pt idx="1104">
                  <c:v>3.2480000000000002E-2</c:v>
                </c:pt>
                <c:pt idx="1105">
                  <c:v>3.2480000000000002E-2</c:v>
                </c:pt>
                <c:pt idx="1106">
                  <c:v>3.2480000000000002E-2</c:v>
                </c:pt>
                <c:pt idx="1107">
                  <c:v>3.2480000000000002E-2</c:v>
                </c:pt>
                <c:pt idx="1108">
                  <c:v>3.2480000000000002E-2</c:v>
                </c:pt>
                <c:pt idx="1109">
                  <c:v>3.2480000000000002E-2</c:v>
                </c:pt>
                <c:pt idx="1110">
                  <c:v>3.2480000000000002E-2</c:v>
                </c:pt>
                <c:pt idx="1111">
                  <c:v>3.2480000000000002E-2</c:v>
                </c:pt>
                <c:pt idx="1112">
                  <c:v>3.2480000000000002E-2</c:v>
                </c:pt>
                <c:pt idx="1113">
                  <c:v>3.2480000000000002E-2</c:v>
                </c:pt>
                <c:pt idx="1114">
                  <c:v>3.2480000000000002E-2</c:v>
                </c:pt>
                <c:pt idx="1115">
                  <c:v>3.2480000000000002E-2</c:v>
                </c:pt>
                <c:pt idx="1116">
                  <c:v>3.2480000000000002E-2</c:v>
                </c:pt>
                <c:pt idx="1117">
                  <c:v>3.2480000000000002E-2</c:v>
                </c:pt>
                <c:pt idx="1118">
                  <c:v>3.2480000000000002E-2</c:v>
                </c:pt>
                <c:pt idx="1119">
                  <c:v>3.2480000000000002E-2</c:v>
                </c:pt>
                <c:pt idx="1120">
                  <c:v>3.2480000000000002E-2</c:v>
                </c:pt>
                <c:pt idx="1121">
                  <c:v>3.2480000000000002E-2</c:v>
                </c:pt>
                <c:pt idx="1122">
                  <c:v>3.2480000000000002E-2</c:v>
                </c:pt>
                <c:pt idx="1123">
                  <c:v>3.2480000000000002E-2</c:v>
                </c:pt>
                <c:pt idx="1124">
                  <c:v>3.2480000000000002E-2</c:v>
                </c:pt>
                <c:pt idx="1125">
                  <c:v>3.2480000000000002E-2</c:v>
                </c:pt>
                <c:pt idx="1126">
                  <c:v>3.2480000000000002E-2</c:v>
                </c:pt>
                <c:pt idx="1127">
                  <c:v>3.2480000000000002E-2</c:v>
                </c:pt>
                <c:pt idx="1128">
                  <c:v>3.2480000000000002E-2</c:v>
                </c:pt>
                <c:pt idx="1129">
                  <c:v>3.2489999999999998E-2</c:v>
                </c:pt>
                <c:pt idx="1130">
                  <c:v>3.2489999999999998E-2</c:v>
                </c:pt>
                <c:pt idx="1131">
                  <c:v>3.2489999999999998E-2</c:v>
                </c:pt>
                <c:pt idx="1132">
                  <c:v>3.2489999999999998E-2</c:v>
                </c:pt>
                <c:pt idx="1133">
                  <c:v>3.2489999999999998E-2</c:v>
                </c:pt>
                <c:pt idx="1134">
                  <c:v>3.2489999999999998E-2</c:v>
                </c:pt>
                <c:pt idx="1135">
                  <c:v>3.2489999999999998E-2</c:v>
                </c:pt>
                <c:pt idx="1136">
                  <c:v>3.2489999999999998E-2</c:v>
                </c:pt>
                <c:pt idx="1137">
                  <c:v>3.2489999999999998E-2</c:v>
                </c:pt>
                <c:pt idx="1138">
                  <c:v>3.2489999999999998E-2</c:v>
                </c:pt>
                <c:pt idx="1139">
                  <c:v>3.2489999999999998E-2</c:v>
                </c:pt>
                <c:pt idx="1140">
                  <c:v>3.2489999999999998E-2</c:v>
                </c:pt>
                <c:pt idx="1141">
                  <c:v>3.2489999999999998E-2</c:v>
                </c:pt>
                <c:pt idx="1142">
                  <c:v>3.2489999999999998E-2</c:v>
                </c:pt>
                <c:pt idx="1143">
                  <c:v>3.2489999999999998E-2</c:v>
                </c:pt>
                <c:pt idx="1144">
                  <c:v>3.2489999999999998E-2</c:v>
                </c:pt>
                <c:pt idx="1145">
                  <c:v>3.2489999999999998E-2</c:v>
                </c:pt>
                <c:pt idx="1146">
                  <c:v>3.2489999999999998E-2</c:v>
                </c:pt>
                <c:pt idx="1147">
                  <c:v>3.2489999999999998E-2</c:v>
                </c:pt>
                <c:pt idx="1148">
                  <c:v>3.2489999999999998E-2</c:v>
                </c:pt>
                <c:pt idx="1149">
                  <c:v>3.2489999999999998E-2</c:v>
                </c:pt>
                <c:pt idx="1150">
                  <c:v>3.2489999999999998E-2</c:v>
                </c:pt>
                <c:pt idx="1151">
                  <c:v>3.2489999999999998E-2</c:v>
                </c:pt>
                <c:pt idx="1152">
                  <c:v>3.2489999999999998E-2</c:v>
                </c:pt>
                <c:pt idx="1153">
                  <c:v>3.2489999999999998E-2</c:v>
                </c:pt>
                <c:pt idx="1154">
                  <c:v>3.2489999999999998E-2</c:v>
                </c:pt>
                <c:pt idx="1155">
                  <c:v>3.2489999999999998E-2</c:v>
                </c:pt>
                <c:pt idx="1156">
                  <c:v>3.2489999999999998E-2</c:v>
                </c:pt>
                <c:pt idx="1157">
                  <c:v>3.2489999999999998E-2</c:v>
                </c:pt>
                <c:pt idx="1158">
                  <c:v>3.2489999999999998E-2</c:v>
                </c:pt>
                <c:pt idx="1159">
                  <c:v>3.2489999999999998E-2</c:v>
                </c:pt>
                <c:pt idx="1160">
                  <c:v>3.2489999999999998E-2</c:v>
                </c:pt>
                <c:pt idx="1161">
                  <c:v>3.2489999999999998E-2</c:v>
                </c:pt>
                <c:pt idx="1162">
                  <c:v>3.2489999999999998E-2</c:v>
                </c:pt>
                <c:pt idx="1163">
                  <c:v>3.2489999999999998E-2</c:v>
                </c:pt>
                <c:pt idx="1164">
                  <c:v>3.2489999999999998E-2</c:v>
                </c:pt>
                <c:pt idx="1165">
                  <c:v>3.2489999999999998E-2</c:v>
                </c:pt>
                <c:pt idx="1166">
                  <c:v>3.2489999999999998E-2</c:v>
                </c:pt>
                <c:pt idx="1167">
                  <c:v>3.2489999999999998E-2</c:v>
                </c:pt>
                <c:pt idx="1168">
                  <c:v>3.2489999999999998E-2</c:v>
                </c:pt>
                <c:pt idx="1169">
                  <c:v>3.2489999999999998E-2</c:v>
                </c:pt>
                <c:pt idx="1170">
                  <c:v>3.2489999999999998E-2</c:v>
                </c:pt>
                <c:pt idx="1171">
                  <c:v>3.2489999999999998E-2</c:v>
                </c:pt>
                <c:pt idx="1172">
                  <c:v>3.2489999999999998E-2</c:v>
                </c:pt>
                <c:pt idx="1173">
                  <c:v>3.2489999999999998E-2</c:v>
                </c:pt>
                <c:pt idx="1174">
                  <c:v>3.2489999999999998E-2</c:v>
                </c:pt>
                <c:pt idx="1175">
                  <c:v>3.2489999999999998E-2</c:v>
                </c:pt>
                <c:pt idx="1176">
                  <c:v>3.2489999999999998E-2</c:v>
                </c:pt>
                <c:pt idx="1177">
                  <c:v>3.2489999999999998E-2</c:v>
                </c:pt>
                <c:pt idx="1178">
                  <c:v>3.2489999999999998E-2</c:v>
                </c:pt>
                <c:pt idx="1179">
                  <c:v>3.2489999999999998E-2</c:v>
                </c:pt>
                <c:pt idx="1180">
                  <c:v>3.2489999999999998E-2</c:v>
                </c:pt>
                <c:pt idx="1181">
                  <c:v>3.2489999999999998E-2</c:v>
                </c:pt>
                <c:pt idx="1182">
                  <c:v>3.2489999999999998E-2</c:v>
                </c:pt>
                <c:pt idx="1183">
                  <c:v>3.2489999999999998E-2</c:v>
                </c:pt>
                <c:pt idx="1184">
                  <c:v>3.2489999999999998E-2</c:v>
                </c:pt>
                <c:pt idx="1185">
                  <c:v>3.2489999999999998E-2</c:v>
                </c:pt>
                <c:pt idx="1186">
                  <c:v>3.2489999999999998E-2</c:v>
                </c:pt>
                <c:pt idx="1187">
                  <c:v>3.2489999999999998E-2</c:v>
                </c:pt>
                <c:pt idx="1188">
                  <c:v>3.2489999999999998E-2</c:v>
                </c:pt>
                <c:pt idx="1189">
                  <c:v>3.2489999999999998E-2</c:v>
                </c:pt>
                <c:pt idx="1190">
                  <c:v>3.2489999999999998E-2</c:v>
                </c:pt>
                <c:pt idx="1191">
                  <c:v>3.2489999999999998E-2</c:v>
                </c:pt>
                <c:pt idx="1192">
                  <c:v>3.2489999999999998E-2</c:v>
                </c:pt>
                <c:pt idx="1193">
                  <c:v>3.2489999999999998E-2</c:v>
                </c:pt>
                <c:pt idx="1194">
                  <c:v>3.2489999999999998E-2</c:v>
                </c:pt>
                <c:pt idx="1195">
                  <c:v>3.2489999999999998E-2</c:v>
                </c:pt>
                <c:pt idx="1196">
                  <c:v>3.2489999999999998E-2</c:v>
                </c:pt>
                <c:pt idx="1197">
                  <c:v>3.2489999999999998E-2</c:v>
                </c:pt>
                <c:pt idx="1198">
                  <c:v>3.2489999999999998E-2</c:v>
                </c:pt>
                <c:pt idx="1199">
                  <c:v>3.2489999999999998E-2</c:v>
                </c:pt>
                <c:pt idx="1200">
                  <c:v>3.2489999999999998E-2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35-41D3-ABCF-4068A4FD4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278832"/>
        <c:axId val="860267312"/>
      </c:scatterChart>
      <c:valAx>
        <c:axId val="860278832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267312"/>
        <c:crosses val="autoZero"/>
        <c:crossBetween val="midCat"/>
        <c:majorUnit val="120"/>
      </c:valAx>
      <c:valAx>
        <c:axId val="8602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278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617763</xdr:colOff>
      <xdr:row>0</xdr:row>
      <xdr:rowOff>16329</xdr:rowOff>
    </xdr:from>
    <xdr:to>
      <xdr:col>15</xdr:col>
      <xdr:colOff>617763</xdr:colOff>
      <xdr:row>16</xdr:row>
      <xdr:rowOff>174172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77C73C-DC4B-499F-AC65-F0ED2AFDC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617763</xdr:colOff>
      <xdr:row>0</xdr:row>
      <xdr:rowOff>16329</xdr:rowOff>
    </xdr:from>
    <xdr:to>
      <xdr:col>16</xdr:col>
      <xdr:colOff>617763</xdr:colOff>
      <xdr:row>16</xdr:row>
      <xdr:rowOff>174172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895F8F-AD80-0867-438C-4488063C2C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5443</xdr:colOff>
      <xdr:row>0</xdr:row>
      <xdr:rowOff>16328</xdr:rowOff>
    </xdr:from>
    <xdr:to>
      <xdr:col>18</xdr:col>
      <xdr:colOff>642257</xdr:colOff>
      <xdr:row>19</xdr:row>
      <xdr:rowOff>163285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8E1C54-66FE-4839-BA1B-0537E27C6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4335-E316-4898-9AE5-41C94E59D08E}">
  <dimension ref="A1:K1202"/>
  <sheetViews>
    <sheetView tabSelected="1" workbookViewId="0"/>
  </sheetViews>
  <sheetFormatPr defaultRowHeight="14.6" x14ac:dyDescent="0.4"/>
  <cols>
    <col min="1" max="1" width="4.69140625" bestFit="1" customWidth="1"/>
    <col min="2" max="2" width="5.07421875" bestFit="1" customWidth="1"/>
    <col min="3" max="3" width="9.921875" style="1" bestFit="1" customWidth="1"/>
    <col min="4" max="4" width="10.921875" style="1" bestFit="1" customWidth="1"/>
    <col min="5" max="5" width="13.3828125" style="1" customWidth="1"/>
    <col min="6" max="6" width="11.765625" style="1" customWidth="1"/>
    <col min="7" max="7" width="13.3828125" style="7" customWidth="1"/>
    <col min="8" max="8" width="15.3828125" style="7" customWidth="1"/>
  </cols>
  <sheetData>
    <row r="1" spans="1:8" ht="29.15" x14ac:dyDescent="0.4">
      <c r="A1" t="s">
        <v>0</v>
      </c>
      <c r="B1" t="s">
        <v>1</v>
      </c>
      <c r="C1" s="2" t="s">
        <v>7</v>
      </c>
      <c r="D1" s="2" t="s">
        <v>8</v>
      </c>
      <c r="E1" s="2" t="s">
        <v>49</v>
      </c>
      <c r="F1" s="2" t="s">
        <v>50</v>
      </c>
      <c r="G1" s="6" t="s">
        <v>11</v>
      </c>
      <c r="H1" s="6" t="s">
        <v>12</v>
      </c>
    </row>
    <row r="2" spans="1:8" x14ac:dyDescent="0.4">
      <c r="A2">
        <v>12</v>
      </c>
      <c r="B2">
        <v>0</v>
      </c>
      <c r="C2" s="1">
        <v>3.8999999999999998E-3</v>
      </c>
      <c r="D2" s="1">
        <v>1.9400000000000001E-2</v>
      </c>
      <c r="E2" s="1">
        <v>3.8999999999999998E-3</v>
      </c>
      <c r="F2" s="1">
        <v>1.9400000000000001E-2</v>
      </c>
      <c r="G2" s="7">
        <v>3.8999999999999998E-3</v>
      </c>
      <c r="H2" s="7">
        <v>1.9400000000000001E-2</v>
      </c>
    </row>
    <row r="3" spans="1:8" x14ac:dyDescent="0.4">
      <c r="A3">
        <v>12</v>
      </c>
      <c r="B3">
        <v>1</v>
      </c>
      <c r="C3" s="1">
        <v>4.0800000000000003E-3</v>
      </c>
      <c r="D3" s="1">
        <v>1.9390000000000001E-2</v>
      </c>
      <c r="E3" s="1">
        <v>4.1700000000000001E-3</v>
      </c>
      <c r="F3" s="1">
        <v>1.942E-2</v>
      </c>
      <c r="G3" s="7">
        <v>4.1900000000000001E-3</v>
      </c>
      <c r="H3" s="7">
        <v>1.9429999999999999E-2</v>
      </c>
    </row>
    <row r="4" spans="1:8" x14ac:dyDescent="0.4">
      <c r="A4">
        <v>12</v>
      </c>
      <c r="B4">
        <v>2</v>
      </c>
      <c r="C4" s="1">
        <v>4.2500000000000003E-3</v>
      </c>
      <c r="D4" s="1">
        <v>1.9380000000000001E-2</v>
      </c>
      <c r="E4" s="1">
        <v>4.4400000000000004E-3</v>
      </c>
      <c r="F4" s="1">
        <v>1.9449999999999999E-2</v>
      </c>
      <c r="G4" s="7">
        <v>4.45E-3</v>
      </c>
      <c r="H4" s="7">
        <v>1.9460000000000002E-2</v>
      </c>
    </row>
    <row r="5" spans="1:8" x14ac:dyDescent="0.4">
      <c r="A5">
        <v>12</v>
      </c>
      <c r="B5">
        <v>3</v>
      </c>
      <c r="C5" s="1">
        <v>4.4200000000000003E-3</v>
      </c>
      <c r="D5" s="1">
        <v>1.9369999999999998E-2</v>
      </c>
      <c r="E5" s="1">
        <v>4.7099999999999998E-3</v>
      </c>
      <c r="F5" s="1">
        <v>1.9480000000000001E-2</v>
      </c>
      <c r="G5" s="7">
        <v>4.7000000000000002E-3</v>
      </c>
      <c r="H5" s="7">
        <v>1.949E-2</v>
      </c>
    </row>
    <row r="6" spans="1:8" x14ac:dyDescent="0.4">
      <c r="A6">
        <v>12</v>
      </c>
      <c r="B6">
        <v>4</v>
      </c>
      <c r="C6" s="1">
        <v>4.5900000000000003E-3</v>
      </c>
      <c r="D6" s="1">
        <v>1.9359999999999999E-2</v>
      </c>
      <c r="E6" s="1">
        <v>4.9699999999999996E-3</v>
      </c>
      <c r="F6" s="1">
        <v>1.95E-2</v>
      </c>
      <c r="G6" s="7">
        <v>4.9500000000000004E-3</v>
      </c>
      <c r="H6" s="7">
        <v>1.951E-2</v>
      </c>
    </row>
    <row r="7" spans="1:8" x14ac:dyDescent="0.4">
      <c r="A7">
        <v>12</v>
      </c>
      <c r="B7">
        <v>5</v>
      </c>
      <c r="C7" s="1">
        <v>4.7499999999999999E-3</v>
      </c>
      <c r="D7" s="1">
        <v>1.9349999999999999E-2</v>
      </c>
      <c r="E7" s="1">
        <v>5.2199999999999998E-3</v>
      </c>
      <c r="F7" s="1">
        <v>1.9529999999999999E-2</v>
      </c>
      <c r="G7" s="7">
        <v>5.1999999999999998E-3</v>
      </c>
      <c r="H7" s="7">
        <v>1.9539999999999998E-2</v>
      </c>
    </row>
    <row r="8" spans="1:8" x14ac:dyDescent="0.4">
      <c r="A8">
        <v>12</v>
      </c>
      <c r="B8">
        <v>6</v>
      </c>
      <c r="C8" s="1">
        <v>4.9100000000000003E-3</v>
      </c>
      <c r="D8" s="1">
        <v>1.934E-2</v>
      </c>
      <c r="E8" s="1">
        <v>5.4599999999999996E-3</v>
      </c>
      <c r="F8" s="1">
        <v>1.9560000000000001E-2</v>
      </c>
      <c r="G8" s="7">
        <v>5.4400000000000004E-3</v>
      </c>
      <c r="H8" s="7">
        <v>1.9560000000000001E-2</v>
      </c>
    </row>
    <row r="9" spans="1:8" x14ac:dyDescent="0.4">
      <c r="A9">
        <v>12</v>
      </c>
      <c r="B9">
        <v>7</v>
      </c>
      <c r="C9" s="1">
        <v>5.0699999999999999E-3</v>
      </c>
      <c r="D9" s="1">
        <v>1.934E-2</v>
      </c>
      <c r="E9" s="1">
        <v>5.7099999999999998E-3</v>
      </c>
      <c r="F9" s="1">
        <v>1.959E-2</v>
      </c>
      <c r="G9" s="7">
        <v>5.7000000000000002E-3</v>
      </c>
      <c r="H9" s="7">
        <v>1.9599999999999999E-2</v>
      </c>
    </row>
    <row r="10" spans="1:8" x14ac:dyDescent="0.4">
      <c r="A10">
        <v>12</v>
      </c>
      <c r="B10">
        <v>8</v>
      </c>
      <c r="C10" s="1">
        <v>5.2199999999999998E-3</v>
      </c>
      <c r="D10" s="1">
        <v>1.933E-2</v>
      </c>
      <c r="E10" s="1">
        <v>5.94E-3</v>
      </c>
      <c r="F10" s="1">
        <v>1.9619999999999999E-2</v>
      </c>
      <c r="G10" s="7">
        <v>5.9500000000000004E-3</v>
      </c>
      <c r="H10" s="7">
        <v>1.9650000000000001E-2</v>
      </c>
    </row>
    <row r="11" spans="1:8" x14ac:dyDescent="0.4">
      <c r="A11">
        <v>12</v>
      </c>
      <c r="B11">
        <v>9</v>
      </c>
      <c r="C11" s="1">
        <v>5.3699999999999998E-3</v>
      </c>
      <c r="D11" s="1">
        <v>1.933E-2</v>
      </c>
      <c r="E11" s="1">
        <v>6.1799999999999997E-3</v>
      </c>
      <c r="F11" s="1">
        <v>1.966E-2</v>
      </c>
      <c r="G11" s="7">
        <v>6.1999999999999998E-3</v>
      </c>
      <c r="H11" s="7">
        <v>1.966E-2</v>
      </c>
    </row>
    <row r="12" spans="1:8" x14ac:dyDescent="0.4">
      <c r="A12">
        <v>12</v>
      </c>
      <c r="B12">
        <v>10</v>
      </c>
      <c r="C12" s="1">
        <v>5.5100000000000001E-3</v>
      </c>
      <c r="D12" s="1">
        <v>1.932E-2</v>
      </c>
      <c r="E12" s="1">
        <v>6.4000000000000003E-3</v>
      </c>
      <c r="F12" s="1">
        <v>1.9689999999999999E-2</v>
      </c>
      <c r="G12" s="7">
        <v>6.4400000000000004E-3</v>
      </c>
      <c r="H12" s="7">
        <v>1.9720000000000001E-2</v>
      </c>
    </row>
    <row r="13" spans="1:8" x14ac:dyDescent="0.4">
      <c r="A13">
        <v>12</v>
      </c>
      <c r="B13">
        <v>11</v>
      </c>
      <c r="C13" s="1">
        <v>5.6600000000000001E-3</v>
      </c>
      <c r="D13" s="1">
        <v>1.932E-2</v>
      </c>
      <c r="E13" s="1">
        <v>6.6299999999999996E-3</v>
      </c>
      <c r="F13" s="1">
        <v>1.9720000000000001E-2</v>
      </c>
      <c r="G13" s="7">
        <v>6.6400000000000001E-3</v>
      </c>
      <c r="H13" s="7">
        <v>1.9740000000000001E-2</v>
      </c>
    </row>
    <row r="14" spans="1:8" x14ac:dyDescent="0.4">
      <c r="A14">
        <v>12</v>
      </c>
      <c r="B14">
        <v>12</v>
      </c>
      <c r="C14" s="1">
        <v>5.7999999999999996E-3</v>
      </c>
      <c r="D14" s="1">
        <v>1.932E-2</v>
      </c>
      <c r="E14" s="1">
        <v>6.8399999999999997E-3</v>
      </c>
      <c r="F14" s="1">
        <v>1.976E-2</v>
      </c>
      <c r="G14" s="7">
        <v>6.8599999999999998E-3</v>
      </c>
      <c r="H14" s="7">
        <v>1.9769999999999999E-2</v>
      </c>
    </row>
    <row r="15" spans="1:8" x14ac:dyDescent="0.4">
      <c r="A15">
        <v>12</v>
      </c>
      <c r="B15">
        <v>13</v>
      </c>
      <c r="C15" s="1">
        <v>5.9300000000000004E-3</v>
      </c>
      <c r="D15" s="1">
        <v>1.932E-2</v>
      </c>
      <c r="E15" s="1">
        <v>7.0600000000000003E-3</v>
      </c>
      <c r="F15" s="1">
        <v>1.9789999999999999E-2</v>
      </c>
      <c r="G15" s="7">
        <v>7.0499999999999998E-3</v>
      </c>
      <c r="H15" s="7">
        <v>1.9779999999999999E-2</v>
      </c>
    </row>
    <row r="16" spans="1:8" x14ac:dyDescent="0.4">
      <c r="A16">
        <v>12</v>
      </c>
      <c r="B16">
        <v>14</v>
      </c>
      <c r="C16" s="1">
        <v>6.0600000000000003E-3</v>
      </c>
      <c r="D16" s="1">
        <v>1.9310000000000001E-2</v>
      </c>
      <c r="E16" s="1">
        <v>7.2700000000000004E-3</v>
      </c>
      <c r="F16" s="1">
        <v>1.983E-2</v>
      </c>
      <c r="G16" s="7">
        <v>7.2500000000000004E-3</v>
      </c>
      <c r="H16" s="7">
        <v>1.984E-2</v>
      </c>
    </row>
    <row r="17" spans="1:11" x14ac:dyDescent="0.4">
      <c r="A17">
        <v>12</v>
      </c>
      <c r="B17">
        <v>15</v>
      </c>
      <c r="C17" s="1">
        <v>6.1900000000000002E-3</v>
      </c>
      <c r="D17" s="1">
        <v>1.9310000000000001E-2</v>
      </c>
      <c r="E17" s="1">
        <v>7.4700000000000001E-3</v>
      </c>
      <c r="F17" s="1">
        <v>1.9869999999999999E-2</v>
      </c>
      <c r="G17" s="7">
        <v>7.4400000000000004E-3</v>
      </c>
      <c r="H17" s="7">
        <v>1.9869999999999999E-2</v>
      </c>
    </row>
    <row r="18" spans="1:11" x14ac:dyDescent="0.4">
      <c r="A18">
        <v>12</v>
      </c>
      <c r="B18">
        <v>16</v>
      </c>
      <c r="C18" s="1">
        <v>6.3200000000000001E-3</v>
      </c>
      <c r="D18" s="1">
        <v>1.9310000000000001E-2</v>
      </c>
      <c r="E18" s="1">
        <v>7.6699999999999997E-3</v>
      </c>
      <c r="F18" s="1">
        <v>1.9900000000000001E-2</v>
      </c>
      <c r="G18" s="7">
        <v>7.6E-3</v>
      </c>
      <c r="H18" s="7">
        <v>1.9910000000000001E-2</v>
      </c>
    </row>
    <row r="19" spans="1:11" x14ac:dyDescent="0.4">
      <c r="A19">
        <v>12</v>
      </c>
      <c r="B19">
        <v>17</v>
      </c>
      <c r="C19" s="1">
        <v>6.45E-3</v>
      </c>
      <c r="D19" s="1">
        <v>1.932E-2</v>
      </c>
      <c r="E19" s="1">
        <v>7.8700000000000003E-3</v>
      </c>
      <c r="F19" s="1">
        <v>1.9939999999999999E-2</v>
      </c>
      <c r="G19" s="7">
        <v>7.79E-3</v>
      </c>
      <c r="H19" s="7">
        <v>1.9959999999999999E-2</v>
      </c>
      <c r="J19" s="5" t="s">
        <v>19</v>
      </c>
    </row>
    <row r="20" spans="1:11" x14ac:dyDescent="0.4">
      <c r="A20">
        <v>12</v>
      </c>
      <c r="B20">
        <v>18</v>
      </c>
      <c r="C20" s="1">
        <v>6.5700000000000003E-3</v>
      </c>
      <c r="D20" s="1">
        <v>1.932E-2</v>
      </c>
      <c r="E20" s="1">
        <v>8.0599999999999995E-3</v>
      </c>
      <c r="F20" s="1">
        <v>1.9980000000000001E-2</v>
      </c>
      <c r="G20" s="7">
        <v>7.9799999999999992E-3</v>
      </c>
      <c r="H20" s="7">
        <v>0.02</v>
      </c>
    </row>
    <row r="21" spans="1:11" x14ac:dyDescent="0.4">
      <c r="A21">
        <v>12</v>
      </c>
      <c r="B21">
        <v>19</v>
      </c>
      <c r="C21" s="1">
        <v>6.6899999999999998E-3</v>
      </c>
      <c r="D21" s="1">
        <v>1.932E-2</v>
      </c>
      <c r="E21" s="1">
        <v>8.2500000000000004E-3</v>
      </c>
      <c r="F21" s="1">
        <v>2.002E-2</v>
      </c>
      <c r="G21" s="7">
        <v>8.2000000000000007E-3</v>
      </c>
      <c r="H21" s="7">
        <v>2.0039999999999999E-2</v>
      </c>
      <c r="J21" t="s">
        <v>13</v>
      </c>
    </row>
    <row r="22" spans="1:11" x14ac:dyDescent="0.4">
      <c r="A22">
        <v>12</v>
      </c>
      <c r="B22">
        <v>20</v>
      </c>
      <c r="C22" s="1">
        <v>6.7999999999999996E-3</v>
      </c>
      <c r="D22" s="1">
        <v>1.932E-2</v>
      </c>
      <c r="E22" s="1">
        <v>8.43E-3</v>
      </c>
      <c r="F22" s="1">
        <v>2.0060000000000001E-2</v>
      </c>
      <c r="G22" s="7">
        <v>8.3199999999999993E-3</v>
      </c>
      <c r="H22" s="7">
        <v>2.0070000000000001E-2</v>
      </c>
      <c r="K22" t="s">
        <v>14</v>
      </c>
    </row>
    <row r="23" spans="1:11" x14ac:dyDescent="0.4">
      <c r="A23">
        <v>12</v>
      </c>
      <c r="B23">
        <v>21</v>
      </c>
      <c r="C23" s="1">
        <v>6.9199999999999999E-3</v>
      </c>
      <c r="D23" s="1">
        <v>1.932E-2</v>
      </c>
      <c r="E23" s="1">
        <v>8.6099999999999996E-3</v>
      </c>
      <c r="F23" s="1">
        <v>2.01E-2</v>
      </c>
      <c r="G23" s="7">
        <v>8.5100000000000002E-3</v>
      </c>
      <c r="H23" s="7">
        <v>2.0109999999999999E-2</v>
      </c>
      <c r="K23" t="s">
        <v>15</v>
      </c>
    </row>
    <row r="24" spans="1:11" x14ac:dyDescent="0.4">
      <c r="A24">
        <v>12</v>
      </c>
      <c r="B24">
        <v>22</v>
      </c>
      <c r="C24" s="1">
        <v>7.0299999999999998E-3</v>
      </c>
      <c r="D24" s="1">
        <v>1.933E-2</v>
      </c>
      <c r="E24" s="1">
        <v>8.7899999999999992E-3</v>
      </c>
      <c r="F24" s="1">
        <v>2.0140000000000002E-2</v>
      </c>
      <c r="G24" s="7">
        <v>8.6400000000000001E-3</v>
      </c>
      <c r="H24" s="7">
        <v>2.0160000000000001E-2</v>
      </c>
      <c r="J24" t="s">
        <v>16</v>
      </c>
    </row>
    <row r="25" spans="1:11" x14ac:dyDescent="0.4">
      <c r="A25">
        <v>12</v>
      </c>
      <c r="B25">
        <v>23</v>
      </c>
      <c r="C25" s="1">
        <v>7.1399999999999996E-3</v>
      </c>
      <c r="D25" s="1">
        <v>1.933E-2</v>
      </c>
      <c r="E25" s="1">
        <v>8.9700000000000005E-3</v>
      </c>
      <c r="F25" s="1">
        <v>2.019E-2</v>
      </c>
      <c r="G25" s="7">
        <v>8.8000000000000005E-3</v>
      </c>
      <c r="H25" s="7">
        <v>2.018E-2</v>
      </c>
    </row>
    <row r="26" spans="1:11" x14ac:dyDescent="0.4">
      <c r="A26">
        <v>12</v>
      </c>
      <c r="B26">
        <v>24</v>
      </c>
      <c r="C26" s="1">
        <v>7.2500000000000004E-3</v>
      </c>
      <c r="D26" s="1">
        <v>1.934E-2</v>
      </c>
      <c r="E26" s="1">
        <v>9.1400000000000006E-3</v>
      </c>
      <c r="F26" s="1">
        <v>2.0230000000000001E-2</v>
      </c>
      <c r="G26" s="7">
        <v>8.9999999999999993E-3</v>
      </c>
      <c r="H26" s="7">
        <v>2.019E-2</v>
      </c>
      <c r="J26" t="s">
        <v>17</v>
      </c>
    </row>
    <row r="27" spans="1:11" x14ac:dyDescent="0.4">
      <c r="A27">
        <v>12</v>
      </c>
      <c r="B27">
        <v>25</v>
      </c>
      <c r="C27" s="1">
        <v>7.3499999999999998E-3</v>
      </c>
      <c r="D27" s="1">
        <v>1.934E-2</v>
      </c>
      <c r="E27" s="1">
        <v>9.3100000000000006E-3</v>
      </c>
      <c r="F27" s="1">
        <v>2.027E-2</v>
      </c>
      <c r="G27" s="7">
        <v>9.1199999999999996E-3</v>
      </c>
      <c r="H27" s="7">
        <v>2.0230000000000001E-2</v>
      </c>
      <c r="J27" t="s">
        <v>18</v>
      </c>
    </row>
    <row r="28" spans="1:11" x14ac:dyDescent="0.4">
      <c r="A28">
        <v>12</v>
      </c>
      <c r="B28">
        <v>26</v>
      </c>
      <c r="C28" s="1">
        <v>7.45E-3</v>
      </c>
      <c r="D28" s="1">
        <v>1.9349999999999999E-2</v>
      </c>
      <c r="E28" s="1">
        <v>9.4699999999999993E-3</v>
      </c>
      <c r="F28" s="1">
        <v>2.0320000000000001E-2</v>
      </c>
      <c r="G28" s="7">
        <v>9.3299999999999998E-3</v>
      </c>
      <c r="H28" s="7">
        <v>2.0279999999999999E-2</v>
      </c>
    </row>
    <row r="29" spans="1:11" x14ac:dyDescent="0.4">
      <c r="A29">
        <v>12</v>
      </c>
      <c r="B29">
        <v>27</v>
      </c>
      <c r="C29" s="1">
        <v>7.5500000000000003E-3</v>
      </c>
      <c r="D29" s="1">
        <v>1.9349999999999999E-2</v>
      </c>
      <c r="E29" s="1">
        <v>9.6299999999999997E-3</v>
      </c>
      <c r="F29" s="1">
        <v>2.036E-2</v>
      </c>
      <c r="G29" s="7">
        <v>9.4800000000000006E-3</v>
      </c>
      <c r="H29" s="7">
        <v>2.0310000000000002E-2</v>
      </c>
    </row>
    <row r="30" spans="1:11" x14ac:dyDescent="0.4">
      <c r="A30">
        <v>12</v>
      </c>
      <c r="B30">
        <v>28</v>
      </c>
      <c r="C30" s="1">
        <v>7.6499999999999997E-3</v>
      </c>
      <c r="D30" s="1">
        <v>1.9359999999999999E-2</v>
      </c>
      <c r="E30" s="1">
        <v>9.7900000000000001E-3</v>
      </c>
      <c r="F30" s="1">
        <v>2.0410000000000001E-2</v>
      </c>
      <c r="G30" s="7">
        <v>9.6399999999999993E-3</v>
      </c>
      <c r="H30" s="7">
        <v>2.034E-2</v>
      </c>
    </row>
    <row r="31" spans="1:11" x14ac:dyDescent="0.4">
      <c r="A31">
        <v>12</v>
      </c>
      <c r="B31">
        <v>29</v>
      </c>
      <c r="C31" s="1">
        <v>7.7400000000000004E-3</v>
      </c>
      <c r="D31" s="1">
        <v>1.9369999999999998E-2</v>
      </c>
      <c r="E31" s="1">
        <v>9.9399999999999992E-3</v>
      </c>
      <c r="F31" s="1">
        <v>2.0449999999999999E-2</v>
      </c>
      <c r="G31" s="7">
        <v>9.8099999999999993E-3</v>
      </c>
      <c r="H31" s="7">
        <v>2.0400000000000001E-2</v>
      </c>
    </row>
    <row r="32" spans="1:11" x14ac:dyDescent="0.4">
      <c r="A32">
        <v>12</v>
      </c>
      <c r="B32">
        <v>30</v>
      </c>
      <c r="C32" s="1">
        <v>7.8399999999999997E-3</v>
      </c>
      <c r="D32" s="1">
        <v>1.9369999999999998E-2</v>
      </c>
      <c r="E32" s="1">
        <v>1.01E-2</v>
      </c>
      <c r="F32" s="1">
        <v>2.0500000000000001E-2</v>
      </c>
      <c r="G32" s="7">
        <v>0.01</v>
      </c>
      <c r="H32" s="7">
        <v>2.0449999999999999E-2</v>
      </c>
    </row>
    <row r="33" spans="1:8" x14ac:dyDescent="0.4">
      <c r="A33">
        <v>12</v>
      </c>
      <c r="B33">
        <v>31</v>
      </c>
      <c r="C33" s="1">
        <v>7.9299999999999995E-3</v>
      </c>
      <c r="D33" s="1">
        <v>1.9380000000000001E-2</v>
      </c>
      <c r="E33" s="1">
        <v>1.0240000000000001E-2</v>
      </c>
      <c r="F33" s="1">
        <v>2.0539999999999999E-2</v>
      </c>
      <c r="G33" s="7">
        <v>1.017E-2</v>
      </c>
      <c r="H33" s="7">
        <v>2.0505000000000002E-2</v>
      </c>
    </row>
    <row r="34" spans="1:8" x14ac:dyDescent="0.4">
      <c r="A34">
        <v>12</v>
      </c>
      <c r="B34">
        <v>32</v>
      </c>
      <c r="C34" s="1">
        <v>8.0199999999999994E-3</v>
      </c>
      <c r="D34" s="1">
        <v>1.9390000000000001E-2</v>
      </c>
      <c r="E34" s="1">
        <v>1.039E-2</v>
      </c>
      <c r="F34" s="1">
        <v>2.0590000000000001E-2</v>
      </c>
      <c r="G34" s="7">
        <v>1.0359999999999999E-2</v>
      </c>
      <c r="H34" s="7">
        <v>2.0580000000000001E-2</v>
      </c>
    </row>
    <row r="35" spans="1:8" x14ac:dyDescent="0.4">
      <c r="A35">
        <v>12</v>
      </c>
      <c r="B35">
        <v>33</v>
      </c>
      <c r="C35" s="1">
        <v>8.1099999999999992E-3</v>
      </c>
      <c r="D35" s="1">
        <v>1.9400000000000001E-2</v>
      </c>
      <c r="E35" s="1">
        <v>1.0529999999999999E-2</v>
      </c>
      <c r="F35" s="1">
        <v>2.0639999999999999E-2</v>
      </c>
      <c r="G35" s="7">
        <v>1.0449999999999999E-2</v>
      </c>
      <c r="H35" s="7">
        <v>2.0619999999999999E-2</v>
      </c>
    </row>
    <row r="36" spans="1:8" x14ac:dyDescent="0.4">
      <c r="A36">
        <v>12</v>
      </c>
      <c r="B36">
        <v>34</v>
      </c>
      <c r="C36" s="1">
        <v>8.1899999999999994E-3</v>
      </c>
      <c r="D36" s="1">
        <v>1.941E-2</v>
      </c>
      <c r="E36" s="1">
        <v>1.0670000000000001E-2</v>
      </c>
      <c r="F36" s="1">
        <v>2.068E-2</v>
      </c>
      <c r="G36" s="7">
        <v>1.059E-2</v>
      </c>
      <c r="H36" s="7">
        <v>2.0660000000000001E-2</v>
      </c>
    </row>
    <row r="37" spans="1:8" x14ac:dyDescent="0.4">
      <c r="A37">
        <v>12</v>
      </c>
      <c r="B37">
        <v>35</v>
      </c>
      <c r="C37" s="1">
        <v>8.2799999999999992E-3</v>
      </c>
      <c r="D37" s="1">
        <v>1.942E-2</v>
      </c>
      <c r="E37" s="1">
        <v>1.081E-2</v>
      </c>
      <c r="F37" s="1">
        <v>2.0729999999999998E-2</v>
      </c>
      <c r="G37" s="7">
        <v>1.0749999999999999E-2</v>
      </c>
      <c r="H37" s="7">
        <v>2.0709999999999999E-2</v>
      </c>
    </row>
    <row r="38" spans="1:8" x14ac:dyDescent="0.4">
      <c r="A38">
        <v>12</v>
      </c>
      <c r="B38">
        <v>36</v>
      </c>
      <c r="C38" s="1">
        <v>8.3599999999999994E-3</v>
      </c>
      <c r="D38" s="1">
        <v>1.942E-2</v>
      </c>
      <c r="E38" s="1">
        <v>1.095E-2</v>
      </c>
      <c r="F38" s="1">
        <v>2.078E-2</v>
      </c>
      <c r="G38" s="7">
        <v>1.081E-2</v>
      </c>
      <c r="H38" s="7">
        <v>2.0760000000000001E-2</v>
      </c>
    </row>
    <row r="39" spans="1:8" x14ac:dyDescent="0.4">
      <c r="A39">
        <v>12</v>
      </c>
      <c r="B39">
        <v>37</v>
      </c>
      <c r="C39" s="1">
        <v>8.4399999999999996E-3</v>
      </c>
      <c r="D39" s="1">
        <v>1.9429999999999999E-2</v>
      </c>
      <c r="E39" s="1">
        <v>1.108E-2</v>
      </c>
      <c r="F39" s="1">
        <v>2.0830000000000001E-2</v>
      </c>
      <c r="G39" s="7">
        <v>1.0970000000000001E-2</v>
      </c>
      <c r="H39" s="7">
        <v>2.0815E-2</v>
      </c>
    </row>
    <row r="40" spans="1:8" x14ac:dyDescent="0.4">
      <c r="A40">
        <v>12</v>
      </c>
      <c r="B40">
        <v>38</v>
      </c>
      <c r="C40" s="1">
        <v>8.5199999999999998E-3</v>
      </c>
      <c r="D40" s="1">
        <v>1.9439999999999999E-2</v>
      </c>
      <c r="E40" s="1">
        <v>1.1209999999999999E-2</v>
      </c>
      <c r="F40" s="1">
        <v>2.0879999999999999E-2</v>
      </c>
      <c r="G40" s="7">
        <v>1.1129999999999999E-2</v>
      </c>
      <c r="H40" s="7">
        <v>2.0840000000000001E-2</v>
      </c>
    </row>
    <row r="41" spans="1:8" x14ac:dyDescent="0.4">
      <c r="A41">
        <v>12</v>
      </c>
      <c r="B41">
        <v>39</v>
      </c>
      <c r="C41" s="1">
        <v>8.5900000000000004E-3</v>
      </c>
      <c r="D41" s="1">
        <v>1.9449999999999999E-2</v>
      </c>
      <c r="E41" s="1">
        <v>1.1339999999999999E-2</v>
      </c>
      <c r="F41" s="1">
        <v>2.0920000000000001E-2</v>
      </c>
      <c r="G41" s="7">
        <v>1.123E-2</v>
      </c>
      <c r="H41" s="7">
        <v>2.0879999999999999E-2</v>
      </c>
    </row>
    <row r="42" spans="1:8" x14ac:dyDescent="0.4">
      <c r="A42">
        <v>12</v>
      </c>
      <c r="B42">
        <v>40</v>
      </c>
      <c r="C42" s="1">
        <v>8.6700000000000006E-3</v>
      </c>
      <c r="D42" s="1">
        <v>1.9470000000000001E-2</v>
      </c>
      <c r="E42" s="1">
        <v>1.1469999999999999E-2</v>
      </c>
      <c r="F42" s="1">
        <v>2.0969999999999999E-2</v>
      </c>
      <c r="G42" s="7">
        <v>1.133E-2</v>
      </c>
      <c r="H42" s="7">
        <v>2.0979999999999999E-2</v>
      </c>
    </row>
    <row r="43" spans="1:8" x14ac:dyDescent="0.4">
      <c r="A43">
        <v>12</v>
      </c>
      <c r="B43">
        <v>41</v>
      </c>
      <c r="C43" s="1">
        <v>8.7399999999999995E-3</v>
      </c>
      <c r="D43" s="1">
        <v>1.9480000000000001E-2</v>
      </c>
      <c r="E43" s="1">
        <v>1.159E-2</v>
      </c>
      <c r="F43" s="1">
        <v>2.102E-2</v>
      </c>
      <c r="G43" s="7">
        <v>1.142E-2</v>
      </c>
      <c r="H43" s="7">
        <v>2.102E-2</v>
      </c>
    </row>
    <row r="44" spans="1:8" x14ac:dyDescent="0.4">
      <c r="A44">
        <v>12</v>
      </c>
      <c r="B44">
        <v>42</v>
      </c>
      <c r="C44" s="1">
        <v>8.8100000000000001E-3</v>
      </c>
      <c r="D44" s="1">
        <v>1.949E-2</v>
      </c>
      <c r="E44" s="1">
        <v>1.171E-2</v>
      </c>
      <c r="F44" s="1">
        <v>2.1069999999999998E-2</v>
      </c>
      <c r="G44" s="7">
        <v>1.155E-2</v>
      </c>
      <c r="H44" s="7">
        <v>2.104E-2</v>
      </c>
    </row>
    <row r="45" spans="1:8" x14ac:dyDescent="0.4">
      <c r="A45">
        <v>12</v>
      </c>
      <c r="B45">
        <v>43</v>
      </c>
      <c r="C45" s="1">
        <v>8.8900000000000003E-3</v>
      </c>
      <c r="D45" s="1">
        <v>1.95E-2</v>
      </c>
      <c r="E45" s="1">
        <v>1.183E-2</v>
      </c>
      <c r="F45" s="1">
        <v>2.112E-2</v>
      </c>
      <c r="G45" s="7">
        <v>1.166E-2</v>
      </c>
      <c r="H45" s="7">
        <v>2.1090000000000001E-2</v>
      </c>
    </row>
    <row r="46" spans="1:8" x14ac:dyDescent="0.4">
      <c r="A46">
        <v>12</v>
      </c>
      <c r="B46">
        <v>44</v>
      </c>
      <c r="C46" s="1">
        <v>8.9499999999999996E-3</v>
      </c>
      <c r="D46" s="1">
        <v>1.951E-2</v>
      </c>
      <c r="E46" s="1">
        <v>1.1950000000000001E-2</v>
      </c>
      <c r="F46" s="1">
        <v>2.1170000000000001E-2</v>
      </c>
      <c r="G46" s="7">
        <v>1.175E-2</v>
      </c>
      <c r="H46" s="7">
        <v>2.1135000000000001E-2</v>
      </c>
    </row>
    <row r="47" spans="1:8" x14ac:dyDescent="0.4">
      <c r="A47">
        <v>12</v>
      </c>
      <c r="B47">
        <v>45</v>
      </c>
      <c r="C47" s="1">
        <v>9.0200000000000002E-3</v>
      </c>
      <c r="D47" s="1">
        <v>1.9519999999999999E-2</v>
      </c>
      <c r="E47" s="1">
        <v>1.206E-2</v>
      </c>
      <c r="F47" s="1">
        <v>2.1219999999999999E-2</v>
      </c>
      <c r="G47" s="7">
        <v>1.1849999999999999E-2</v>
      </c>
      <c r="H47" s="7">
        <v>2.1180000000000001E-2</v>
      </c>
    </row>
    <row r="48" spans="1:8" x14ac:dyDescent="0.4">
      <c r="A48">
        <v>12</v>
      </c>
      <c r="B48">
        <v>46</v>
      </c>
      <c r="C48" s="1">
        <v>9.0900000000000009E-3</v>
      </c>
      <c r="D48" s="1">
        <v>1.9529999999999999E-2</v>
      </c>
      <c r="E48" s="1">
        <v>1.218E-2</v>
      </c>
      <c r="F48" s="1">
        <v>2.1270000000000001E-2</v>
      </c>
      <c r="G48" s="7">
        <v>1.1950000000000001E-2</v>
      </c>
      <c r="H48" s="7">
        <v>2.1234999999999997E-2</v>
      </c>
    </row>
    <row r="49" spans="1:8" x14ac:dyDescent="0.4">
      <c r="A49">
        <v>12</v>
      </c>
      <c r="B49">
        <v>47</v>
      </c>
      <c r="C49" s="1">
        <v>9.1500000000000001E-3</v>
      </c>
      <c r="D49" s="1">
        <v>1.9550000000000001E-2</v>
      </c>
      <c r="E49" s="1">
        <v>1.2290000000000001E-2</v>
      </c>
      <c r="F49" s="1">
        <v>2.1319999999999999E-2</v>
      </c>
      <c r="G49" s="7">
        <v>1.205E-2</v>
      </c>
      <c r="H49" s="7">
        <v>2.1270000000000001E-2</v>
      </c>
    </row>
    <row r="50" spans="1:8" x14ac:dyDescent="0.4">
      <c r="A50">
        <v>12</v>
      </c>
      <c r="B50">
        <v>48</v>
      </c>
      <c r="C50" s="1">
        <v>9.2200000000000008E-3</v>
      </c>
      <c r="D50" s="1">
        <v>1.9560000000000001E-2</v>
      </c>
      <c r="E50" s="1">
        <v>1.24E-2</v>
      </c>
      <c r="F50" s="1">
        <v>2.138E-2</v>
      </c>
      <c r="G50" s="7">
        <v>1.217E-2</v>
      </c>
      <c r="H50" s="7">
        <v>2.1329999999999998E-2</v>
      </c>
    </row>
    <row r="51" spans="1:8" x14ac:dyDescent="0.4">
      <c r="A51">
        <v>12</v>
      </c>
      <c r="B51">
        <v>49</v>
      </c>
      <c r="C51" s="1">
        <v>9.2800000000000001E-3</v>
      </c>
      <c r="D51" s="1">
        <v>1.9570000000000001E-2</v>
      </c>
      <c r="E51" s="1">
        <v>1.251E-2</v>
      </c>
      <c r="F51" s="1">
        <v>2.1430000000000001E-2</v>
      </c>
      <c r="G51" s="7">
        <v>1.2295E-2</v>
      </c>
      <c r="H51" s="7">
        <v>2.1430000000000001E-2</v>
      </c>
    </row>
    <row r="52" spans="1:8" x14ac:dyDescent="0.4">
      <c r="A52">
        <v>12</v>
      </c>
      <c r="B52">
        <v>50</v>
      </c>
      <c r="C52" s="1">
        <v>9.3399999999999993E-3</v>
      </c>
      <c r="D52" s="1">
        <v>1.958E-2</v>
      </c>
      <c r="E52" s="1">
        <v>1.261E-2</v>
      </c>
      <c r="F52" s="1">
        <v>2.1479999999999999E-2</v>
      </c>
      <c r="G52" s="7">
        <v>1.24E-2</v>
      </c>
      <c r="H52" s="7">
        <v>2.1479999999999999E-2</v>
      </c>
    </row>
    <row r="53" spans="1:8" x14ac:dyDescent="0.4">
      <c r="A53">
        <v>12</v>
      </c>
      <c r="B53">
        <v>51</v>
      </c>
      <c r="C53" s="1">
        <v>9.4000000000000004E-3</v>
      </c>
      <c r="D53" s="1">
        <v>1.9599999999999999E-2</v>
      </c>
      <c r="E53" s="1">
        <v>1.2710000000000001E-2</v>
      </c>
      <c r="F53" s="1">
        <v>2.1530000000000001E-2</v>
      </c>
      <c r="G53" s="7">
        <v>1.2525E-2</v>
      </c>
      <c r="H53" s="7">
        <v>2.154E-2</v>
      </c>
    </row>
    <row r="54" spans="1:8" x14ac:dyDescent="0.4">
      <c r="A54">
        <v>12</v>
      </c>
      <c r="B54">
        <v>52</v>
      </c>
      <c r="C54" s="1">
        <v>9.4599999999999997E-3</v>
      </c>
      <c r="D54" s="1">
        <v>1.9609999999999999E-2</v>
      </c>
      <c r="E54" s="1">
        <v>1.282E-2</v>
      </c>
      <c r="F54" s="1">
        <v>2.1579999999999998E-2</v>
      </c>
      <c r="G54" s="7">
        <v>1.264E-2</v>
      </c>
      <c r="H54" s="7">
        <v>2.1559999999999999E-2</v>
      </c>
    </row>
    <row r="55" spans="1:8" x14ac:dyDescent="0.4">
      <c r="A55">
        <v>12</v>
      </c>
      <c r="B55">
        <v>53</v>
      </c>
      <c r="C55" s="1">
        <v>9.5099999999999994E-3</v>
      </c>
      <c r="D55" s="1">
        <v>1.9619999999999999E-2</v>
      </c>
      <c r="E55" s="1">
        <v>1.2919999999999999E-2</v>
      </c>
      <c r="F55" s="1">
        <v>2.163E-2</v>
      </c>
      <c r="G55" s="7">
        <v>1.2760000000000001E-2</v>
      </c>
      <c r="H55" s="7">
        <v>2.1610000000000001E-2</v>
      </c>
    </row>
    <row r="56" spans="1:8" x14ac:dyDescent="0.4">
      <c r="A56">
        <v>12</v>
      </c>
      <c r="B56">
        <v>54</v>
      </c>
      <c r="C56" s="1">
        <v>9.5700000000000004E-3</v>
      </c>
      <c r="D56" s="1">
        <v>1.9640000000000001E-2</v>
      </c>
      <c r="E56" s="1">
        <v>1.302E-2</v>
      </c>
      <c r="F56" s="1">
        <v>2.1680000000000001E-2</v>
      </c>
      <c r="G56" s="7">
        <v>1.2869999999999999E-2</v>
      </c>
      <c r="H56" s="7">
        <v>2.163E-2</v>
      </c>
    </row>
    <row r="57" spans="1:8" x14ac:dyDescent="0.4">
      <c r="A57">
        <v>12</v>
      </c>
      <c r="B57">
        <v>55</v>
      </c>
      <c r="C57" s="1">
        <v>9.6200000000000001E-3</v>
      </c>
      <c r="D57" s="1">
        <v>1.9650000000000001E-2</v>
      </c>
      <c r="E57" s="1">
        <v>1.311E-2</v>
      </c>
      <c r="F57" s="1">
        <v>2.1739999999999999E-2</v>
      </c>
      <c r="G57" s="7">
        <v>1.299E-2</v>
      </c>
      <c r="H57" s="7">
        <v>2.1690000000000001E-2</v>
      </c>
    </row>
    <row r="58" spans="1:8" x14ac:dyDescent="0.4">
      <c r="A58">
        <v>12</v>
      </c>
      <c r="B58">
        <v>56</v>
      </c>
      <c r="C58" s="1">
        <v>9.6799999999999994E-3</v>
      </c>
      <c r="D58" s="1">
        <v>1.966E-2</v>
      </c>
      <c r="E58" s="1">
        <v>1.321E-2</v>
      </c>
      <c r="F58" s="1">
        <v>2.179E-2</v>
      </c>
      <c r="G58" s="7">
        <v>1.3129999999999999E-2</v>
      </c>
      <c r="H58" s="7">
        <v>2.1760000000000002E-2</v>
      </c>
    </row>
    <row r="59" spans="1:8" x14ac:dyDescent="0.4">
      <c r="A59">
        <v>12</v>
      </c>
      <c r="B59">
        <v>57</v>
      </c>
      <c r="C59" s="1">
        <v>9.7300000000000008E-3</v>
      </c>
      <c r="D59" s="1">
        <v>1.968E-2</v>
      </c>
      <c r="E59" s="1">
        <v>1.3299999999999999E-2</v>
      </c>
      <c r="F59" s="1">
        <v>2.1839999999999998E-2</v>
      </c>
      <c r="G59" s="7">
        <v>1.3180000000000001E-2</v>
      </c>
      <c r="H59" s="7">
        <v>2.1829999999999999E-2</v>
      </c>
    </row>
    <row r="60" spans="1:8" x14ac:dyDescent="0.4">
      <c r="A60">
        <v>12</v>
      </c>
      <c r="B60">
        <v>58</v>
      </c>
      <c r="C60" s="1">
        <v>9.7800000000000005E-3</v>
      </c>
      <c r="D60" s="1">
        <v>1.9689999999999999E-2</v>
      </c>
      <c r="E60" s="1">
        <v>1.34E-2</v>
      </c>
      <c r="F60" s="1">
        <v>2.189E-2</v>
      </c>
      <c r="G60" s="7">
        <v>1.3245E-2</v>
      </c>
      <c r="H60" s="7">
        <v>2.1870000000000001E-2</v>
      </c>
    </row>
    <row r="61" spans="1:8" x14ac:dyDescent="0.4">
      <c r="A61">
        <v>12</v>
      </c>
      <c r="B61">
        <v>59</v>
      </c>
      <c r="C61" s="1">
        <v>9.8300000000000002E-3</v>
      </c>
      <c r="D61" s="1">
        <v>1.9709999999999998E-2</v>
      </c>
      <c r="E61" s="1">
        <v>1.349E-2</v>
      </c>
      <c r="F61" s="1">
        <v>2.1950000000000001E-2</v>
      </c>
      <c r="G61" s="7">
        <v>1.338E-2</v>
      </c>
      <c r="H61" s="7">
        <v>2.1940000000000001E-2</v>
      </c>
    </row>
    <row r="62" spans="1:8" x14ac:dyDescent="0.4">
      <c r="A62">
        <v>12</v>
      </c>
      <c r="B62">
        <v>60</v>
      </c>
      <c r="C62" s="1">
        <v>9.8799999999999999E-3</v>
      </c>
      <c r="D62" s="1">
        <v>1.9720000000000001E-2</v>
      </c>
      <c r="E62" s="1">
        <v>1.358E-2</v>
      </c>
      <c r="F62" s="1">
        <v>2.1999999999999999E-2</v>
      </c>
      <c r="G62" s="7">
        <v>1.346E-2</v>
      </c>
      <c r="H62" s="7">
        <v>2.1999999999999999E-2</v>
      </c>
    </row>
    <row r="63" spans="1:8" x14ac:dyDescent="0.4">
      <c r="A63">
        <v>12</v>
      </c>
      <c r="B63">
        <v>61</v>
      </c>
      <c r="C63" s="1">
        <v>9.9299999999999996E-3</v>
      </c>
      <c r="D63" s="1">
        <v>1.9740000000000001E-2</v>
      </c>
      <c r="E63" s="1">
        <v>1.366E-2</v>
      </c>
      <c r="F63" s="1">
        <v>2.205E-2</v>
      </c>
      <c r="G63" s="7">
        <v>1.35E-2</v>
      </c>
      <c r="H63" s="7">
        <v>2.205E-2</v>
      </c>
    </row>
    <row r="64" spans="1:8" x14ac:dyDescent="0.4">
      <c r="A64">
        <v>12</v>
      </c>
      <c r="B64">
        <v>62</v>
      </c>
      <c r="C64" s="1">
        <v>9.9699999999999997E-3</v>
      </c>
      <c r="D64" s="1">
        <v>1.975E-2</v>
      </c>
      <c r="E64" s="1">
        <v>1.375E-2</v>
      </c>
      <c r="F64" s="1">
        <v>2.2100000000000002E-2</v>
      </c>
      <c r="G64" s="7">
        <v>1.362E-2</v>
      </c>
      <c r="H64" s="7">
        <v>2.2100000000000002E-2</v>
      </c>
    </row>
    <row r="65" spans="1:8" x14ac:dyDescent="0.4">
      <c r="A65">
        <v>12</v>
      </c>
      <c r="B65">
        <v>63</v>
      </c>
      <c r="C65" s="1">
        <v>1.0019999999999999E-2</v>
      </c>
      <c r="D65" s="1">
        <v>1.976E-2</v>
      </c>
      <c r="E65" s="1">
        <v>1.384E-2</v>
      </c>
      <c r="F65" s="1">
        <v>2.2159999999999999E-2</v>
      </c>
      <c r="G65" s="7">
        <v>1.372E-2</v>
      </c>
      <c r="H65" s="7">
        <v>2.2159999999999999E-2</v>
      </c>
    </row>
    <row r="66" spans="1:8" x14ac:dyDescent="0.4">
      <c r="A66">
        <v>12</v>
      </c>
      <c r="B66">
        <v>64</v>
      </c>
      <c r="C66" s="1">
        <v>1.0070000000000001E-2</v>
      </c>
      <c r="D66" s="1">
        <v>1.9779999999999999E-2</v>
      </c>
      <c r="E66" s="1">
        <v>1.392E-2</v>
      </c>
      <c r="F66" s="1">
        <v>2.2210000000000001E-2</v>
      </c>
      <c r="G66" s="7">
        <v>1.3809999999999999E-2</v>
      </c>
      <c r="H66" s="7">
        <v>2.2190000000000001E-2</v>
      </c>
    </row>
    <row r="67" spans="1:8" x14ac:dyDescent="0.4">
      <c r="A67">
        <v>12</v>
      </c>
      <c r="B67">
        <v>65</v>
      </c>
      <c r="C67" s="1">
        <v>1.0109999999999999E-2</v>
      </c>
      <c r="D67" s="1">
        <v>1.9789999999999999E-2</v>
      </c>
      <c r="E67" s="1">
        <v>1.4E-2</v>
      </c>
      <c r="F67" s="1">
        <v>2.2259999999999999E-2</v>
      </c>
      <c r="G67" s="7">
        <v>1.3899999999999999E-2</v>
      </c>
      <c r="H67" s="7">
        <v>2.222E-2</v>
      </c>
    </row>
    <row r="68" spans="1:8" x14ac:dyDescent="0.4">
      <c r="A68">
        <v>12</v>
      </c>
      <c r="B68">
        <v>66</v>
      </c>
      <c r="C68" s="1">
        <v>1.0149999999999999E-2</v>
      </c>
      <c r="D68" s="1">
        <v>1.9810000000000001E-2</v>
      </c>
      <c r="E68" s="1">
        <v>1.409E-2</v>
      </c>
      <c r="F68" s="1">
        <v>2.231E-2</v>
      </c>
      <c r="G68" s="7">
        <v>1.396E-2</v>
      </c>
      <c r="H68" s="7">
        <v>2.2265E-2</v>
      </c>
    </row>
    <row r="69" spans="1:8" x14ac:dyDescent="0.4">
      <c r="A69">
        <v>12</v>
      </c>
      <c r="B69">
        <v>67</v>
      </c>
      <c r="C69" s="1">
        <v>1.0200000000000001E-2</v>
      </c>
      <c r="D69" s="1">
        <v>1.9820000000000001E-2</v>
      </c>
      <c r="E69" s="1">
        <v>1.417E-2</v>
      </c>
      <c r="F69" s="1">
        <v>2.2370000000000001E-2</v>
      </c>
      <c r="G69" s="7">
        <v>1.4019999999999999E-2</v>
      </c>
      <c r="H69" s="7">
        <v>2.232E-2</v>
      </c>
    </row>
    <row r="70" spans="1:8" x14ac:dyDescent="0.4">
      <c r="A70">
        <v>12</v>
      </c>
      <c r="B70">
        <v>68</v>
      </c>
      <c r="C70" s="1">
        <v>1.0240000000000001E-2</v>
      </c>
      <c r="D70" s="1">
        <v>1.984E-2</v>
      </c>
      <c r="E70" s="1">
        <v>1.4239999999999999E-2</v>
      </c>
      <c r="F70" s="1">
        <v>2.2419999999999999E-2</v>
      </c>
      <c r="G70" s="7">
        <v>1.4165000000000001E-2</v>
      </c>
      <c r="H70" s="7">
        <v>2.2380000000000001E-2</v>
      </c>
    </row>
    <row r="71" spans="1:8" x14ac:dyDescent="0.4">
      <c r="A71">
        <v>12</v>
      </c>
      <c r="B71">
        <v>69</v>
      </c>
      <c r="C71" s="1">
        <v>1.0279999999999999E-2</v>
      </c>
      <c r="D71" s="1">
        <v>1.985E-2</v>
      </c>
      <c r="E71" s="1">
        <v>1.4319999999999999E-2</v>
      </c>
      <c r="F71" s="1">
        <v>2.247E-2</v>
      </c>
      <c r="G71" s="7">
        <v>1.4200000000000001E-2</v>
      </c>
      <c r="H71" s="7">
        <v>2.2435E-2</v>
      </c>
    </row>
    <row r="72" spans="1:8" x14ac:dyDescent="0.4">
      <c r="A72">
        <v>12</v>
      </c>
      <c r="B72">
        <v>70</v>
      </c>
      <c r="C72" s="1">
        <v>1.0319999999999999E-2</v>
      </c>
      <c r="D72" s="1">
        <v>1.9869999999999999E-2</v>
      </c>
      <c r="E72" s="1">
        <v>1.44E-2</v>
      </c>
      <c r="F72" s="1">
        <v>2.2519999999999998E-2</v>
      </c>
      <c r="G72" s="7">
        <v>1.4319999999999999E-2</v>
      </c>
      <c r="H72" s="7">
        <v>2.249E-2</v>
      </c>
    </row>
    <row r="73" spans="1:8" x14ac:dyDescent="0.4">
      <c r="A73">
        <v>12</v>
      </c>
      <c r="B73">
        <v>71</v>
      </c>
      <c r="C73" s="1">
        <v>1.0359999999999999E-2</v>
      </c>
      <c r="D73" s="1">
        <v>1.9879999999999998E-2</v>
      </c>
      <c r="E73" s="1">
        <v>1.448E-2</v>
      </c>
      <c r="F73" s="1">
        <v>2.2579999999999999E-2</v>
      </c>
      <c r="G73" s="7">
        <v>1.438E-2</v>
      </c>
      <c r="H73" s="7">
        <v>2.257E-2</v>
      </c>
    </row>
    <row r="74" spans="1:8" x14ac:dyDescent="0.4">
      <c r="A74">
        <v>12</v>
      </c>
      <c r="B74">
        <v>72</v>
      </c>
      <c r="C74" s="1">
        <v>1.04E-2</v>
      </c>
      <c r="D74" s="1">
        <v>1.9900000000000001E-2</v>
      </c>
      <c r="E74" s="1">
        <v>1.455E-2</v>
      </c>
      <c r="F74" s="1">
        <v>2.2630000000000001E-2</v>
      </c>
      <c r="G74" s="7">
        <v>1.443E-2</v>
      </c>
      <c r="H74" s="7">
        <v>2.2610000000000002E-2</v>
      </c>
    </row>
    <row r="75" spans="1:8" x14ac:dyDescent="0.4">
      <c r="A75">
        <v>12</v>
      </c>
      <c r="B75">
        <v>73</v>
      </c>
      <c r="C75" s="1">
        <v>1.043E-2</v>
      </c>
      <c r="D75" s="1">
        <v>1.9910000000000001E-2</v>
      </c>
      <c r="E75" s="1">
        <v>1.4619999999999999E-2</v>
      </c>
      <c r="F75" s="1">
        <v>2.2679999999999999E-2</v>
      </c>
      <c r="G75" s="7">
        <v>1.453E-2</v>
      </c>
      <c r="H75" s="7">
        <v>2.264E-2</v>
      </c>
    </row>
    <row r="76" spans="1:8" x14ac:dyDescent="0.4">
      <c r="A76">
        <v>12</v>
      </c>
      <c r="B76">
        <v>74</v>
      </c>
      <c r="C76" s="1">
        <v>1.047E-2</v>
      </c>
      <c r="D76" s="1">
        <v>1.993E-2</v>
      </c>
      <c r="E76" s="1">
        <v>1.47E-2</v>
      </c>
      <c r="F76" s="1">
        <v>2.274E-2</v>
      </c>
      <c r="G76" s="7">
        <v>1.4540000000000001E-2</v>
      </c>
      <c r="H76" s="7">
        <v>2.2679999999999999E-2</v>
      </c>
    </row>
    <row r="77" spans="1:8" x14ac:dyDescent="0.4">
      <c r="A77">
        <v>12</v>
      </c>
      <c r="B77">
        <v>75</v>
      </c>
      <c r="C77" s="1">
        <v>1.051E-2</v>
      </c>
      <c r="D77" s="1">
        <v>1.9949999999999999E-2</v>
      </c>
      <c r="E77" s="1">
        <v>1.477E-2</v>
      </c>
      <c r="F77" s="1">
        <v>2.2790000000000001E-2</v>
      </c>
      <c r="G77" s="7">
        <v>1.4630000000000001E-2</v>
      </c>
      <c r="H77" s="7">
        <v>2.273E-2</v>
      </c>
    </row>
    <row r="78" spans="1:8" x14ac:dyDescent="0.4">
      <c r="A78">
        <v>12</v>
      </c>
      <c r="B78">
        <v>76</v>
      </c>
      <c r="C78" s="1">
        <v>1.0540000000000001E-2</v>
      </c>
      <c r="D78" s="1">
        <v>1.9959999999999999E-2</v>
      </c>
      <c r="E78" s="1">
        <v>1.4840000000000001E-2</v>
      </c>
      <c r="F78" s="1">
        <v>2.2839999999999999E-2</v>
      </c>
      <c r="G78" s="7">
        <v>1.472E-2</v>
      </c>
      <c r="H78" s="7">
        <v>2.2780000000000002E-2</v>
      </c>
    </row>
    <row r="79" spans="1:8" x14ac:dyDescent="0.4">
      <c r="A79">
        <v>12</v>
      </c>
      <c r="B79">
        <v>77</v>
      </c>
      <c r="C79" s="1">
        <v>1.0580000000000001E-2</v>
      </c>
      <c r="D79" s="1">
        <v>1.9980000000000001E-2</v>
      </c>
      <c r="E79" s="1">
        <v>1.491E-2</v>
      </c>
      <c r="F79" s="1">
        <v>2.2890000000000001E-2</v>
      </c>
      <c r="G79" s="7">
        <v>1.4755000000000001E-2</v>
      </c>
      <c r="H79" s="7">
        <v>2.2859999999999998E-2</v>
      </c>
    </row>
    <row r="80" spans="1:8" x14ac:dyDescent="0.4">
      <c r="A80">
        <v>12</v>
      </c>
      <c r="B80">
        <v>78</v>
      </c>
      <c r="C80" s="1">
        <v>1.061E-2</v>
      </c>
      <c r="D80" s="1">
        <v>1.9990000000000001E-2</v>
      </c>
      <c r="E80" s="1">
        <v>1.498E-2</v>
      </c>
      <c r="F80" s="1">
        <v>2.2950000000000002E-2</v>
      </c>
      <c r="G80" s="7">
        <v>1.4800000000000001E-2</v>
      </c>
      <c r="H80" s="7">
        <v>2.2914999999999998E-2</v>
      </c>
    </row>
    <row r="81" spans="1:8" x14ac:dyDescent="0.4">
      <c r="A81">
        <v>12</v>
      </c>
      <c r="B81">
        <v>79</v>
      </c>
      <c r="C81" s="1">
        <v>1.064E-2</v>
      </c>
      <c r="D81" s="1">
        <v>2.001E-2</v>
      </c>
      <c r="E81" s="1">
        <v>1.504E-2</v>
      </c>
      <c r="F81" s="1">
        <v>2.3E-2</v>
      </c>
      <c r="G81" s="7">
        <v>1.4885000000000001E-2</v>
      </c>
      <c r="H81" s="7">
        <v>2.2960000000000001E-2</v>
      </c>
    </row>
    <row r="82" spans="1:8" x14ac:dyDescent="0.4">
      <c r="A82">
        <v>12</v>
      </c>
      <c r="B82">
        <v>80</v>
      </c>
      <c r="C82" s="1">
        <v>1.068E-2</v>
      </c>
      <c r="D82" s="1">
        <v>2.002E-2</v>
      </c>
      <c r="E82" s="1">
        <v>1.511E-2</v>
      </c>
      <c r="F82" s="1">
        <v>2.3050000000000001E-2</v>
      </c>
      <c r="G82" s="7">
        <v>1.494E-2</v>
      </c>
      <c r="H82" s="7">
        <v>2.299E-2</v>
      </c>
    </row>
    <row r="83" spans="1:8" x14ac:dyDescent="0.4">
      <c r="A83">
        <v>12</v>
      </c>
      <c r="B83">
        <v>81</v>
      </c>
      <c r="C83" s="1">
        <v>1.0710000000000001E-2</v>
      </c>
      <c r="D83" s="1">
        <v>2.0039999999999999E-2</v>
      </c>
      <c r="E83" s="1">
        <v>1.5180000000000001E-2</v>
      </c>
      <c r="F83" s="1">
        <v>2.3099999999999999E-2</v>
      </c>
      <c r="G83" s="7">
        <v>1.4970000000000001E-2</v>
      </c>
      <c r="H83" s="7">
        <v>2.307E-2</v>
      </c>
    </row>
    <row r="84" spans="1:8" x14ac:dyDescent="0.4">
      <c r="A84">
        <v>12</v>
      </c>
      <c r="B84">
        <v>82</v>
      </c>
      <c r="C84" s="1">
        <v>1.074E-2</v>
      </c>
      <c r="D84" s="1">
        <v>2.0049999999999998E-2</v>
      </c>
      <c r="E84" s="1">
        <v>1.524E-2</v>
      </c>
      <c r="F84" s="1">
        <v>2.316E-2</v>
      </c>
      <c r="G84" s="7">
        <v>1.506E-2</v>
      </c>
      <c r="H84" s="7">
        <v>2.3099999999999999E-2</v>
      </c>
    </row>
    <row r="85" spans="1:8" x14ac:dyDescent="0.4">
      <c r="A85">
        <v>12</v>
      </c>
      <c r="B85">
        <v>83</v>
      </c>
      <c r="C85" s="1">
        <v>1.077E-2</v>
      </c>
      <c r="D85" s="1">
        <v>2.0070000000000001E-2</v>
      </c>
      <c r="E85" s="1">
        <v>1.5299999999999999E-2</v>
      </c>
      <c r="F85" s="1">
        <v>2.3210000000000001E-2</v>
      </c>
      <c r="G85" s="7">
        <v>1.5100000000000001E-2</v>
      </c>
      <c r="H85" s="7">
        <v>2.315E-2</v>
      </c>
    </row>
    <row r="86" spans="1:8" x14ac:dyDescent="0.4">
      <c r="A86">
        <v>12</v>
      </c>
      <c r="B86">
        <v>84</v>
      </c>
      <c r="C86" s="1">
        <v>1.0800000000000001E-2</v>
      </c>
      <c r="D86" s="1">
        <v>2.009E-2</v>
      </c>
      <c r="E86" s="1">
        <v>1.537E-2</v>
      </c>
      <c r="F86" s="1">
        <v>2.3259999999999999E-2</v>
      </c>
      <c r="G86" s="7">
        <v>1.5100000000000001E-2</v>
      </c>
      <c r="H86" s="7">
        <v>2.3199999999999998E-2</v>
      </c>
    </row>
    <row r="87" spans="1:8" x14ac:dyDescent="0.4">
      <c r="A87">
        <v>12</v>
      </c>
      <c r="B87">
        <v>85</v>
      </c>
      <c r="C87" s="1">
        <v>1.0829999999999999E-2</v>
      </c>
      <c r="D87" s="1">
        <v>2.01E-2</v>
      </c>
      <c r="E87" s="1">
        <v>1.5429999999999999E-2</v>
      </c>
      <c r="F87" s="1">
        <v>2.3310000000000001E-2</v>
      </c>
      <c r="G87" s="7">
        <v>1.519E-2</v>
      </c>
      <c r="H87" s="7">
        <v>2.324E-2</v>
      </c>
    </row>
    <row r="88" spans="1:8" x14ac:dyDescent="0.4">
      <c r="A88">
        <v>12</v>
      </c>
      <c r="B88">
        <v>86</v>
      </c>
      <c r="C88" s="1">
        <v>1.086E-2</v>
      </c>
      <c r="D88" s="1">
        <v>2.0119999999999999E-2</v>
      </c>
      <c r="E88" s="1">
        <v>1.549E-2</v>
      </c>
      <c r="F88" s="1">
        <v>2.3359999999999999E-2</v>
      </c>
      <c r="G88" s="7">
        <v>1.525E-2</v>
      </c>
      <c r="H88" s="7">
        <v>2.3290000000000002E-2</v>
      </c>
    </row>
    <row r="89" spans="1:8" x14ac:dyDescent="0.4">
      <c r="A89">
        <v>12</v>
      </c>
      <c r="B89">
        <v>87</v>
      </c>
      <c r="C89" s="1">
        <v>1.089E-2</v>
      </c>
      <c r="D89" s="1">
        <v>2.0129999999999999E-2</v>
      </c>
      <c r="E89" s="1">
        <v>1.555E-2</v>
      </c>
      <c r="F89" s="1">
        <v>2.342E-2</v>
      </c>
      <c r="G89" s="7">
        <v>1.532E-2</v>
      </c>
      <c r="H89" s="7">
        <v>2.332E-2</v>
      </c>
    </row>
    <row r="90" spans="1:8" x14ac:dyDescent="0.4">
      <c r="A90">
        <v>12</v>
      </c>
      <c r="B90">
        <v>88</v>
      </c>
      <c r="C90" s="1">
        <v>1.0919999999999999E-2</v>
      </c>
      <c r="D90" s="1">
        <v>2.0150000000000001E-2</v>
      </c>
      <c r="E90" s="1">
        <v>1.5610000000000001E-2</v>
      </c>
      <c r="F90" s="1">
        <v>2.3470000000000001E-2</v>
      </c>
      <c r="G90" s="7">
        <v>1.5389999999999999E-2</v>
      </c>
      <c r="H90" s="7">
        <v>2.3359999999999999E-2</v>
      </c>
    </row>
    <row r="91" spans="1:8" x14ac:dyDescent="0.4">
      <c r="A91">
        <v>12</v>
      </c>
      <c r="B91">
        <v>89</v>
      </c>
      <c r="C91" s="1">
        <v>1.094E-2</v>
      </c>
      <c r="D91" s="1">
        <v>2.0160000000000001E-2</v>
      </c>
      <c r="E91" s="1">
        <v>1.567E-2</v>
      </c>
      <c r="F91" s="1">
        <v>2.3519999999999999E-2</v>
      </c>
      <c r="G91" s="7">
        <v>1.5435000000000001E-2</v>
      </c>
      <c r="H91" s="7">
        <v>2.3439999999999999E-2</v>
      </c>
    </row>
    <row r="92" spans="1:8" x14ac:dyDescent="0.4">
      <c r="A92">
        <v>12</v>
      </c>
      <c r="B92">
        <v>90</v>
      </c>
      <c r="C92" s="1">
        <v>1.0970000000000001E-2</v>
      </c>
      <c r="D92" s="1">
        <v>2.018E-2</v>
      </c>
      <c r="E92" s="1">
        <v>1.5730000000000001E-2</v>
      </c>
      <c r="F92" s="1">
        <v>2.3570000000000001E-2</v>
      </c>
      <c r="G92" s="7">
        <v>1.558E-2</v>
      </c>
      <c r="H92" s="7">
        <v>2.3529999999999999E-2</v>
      </c>
    </row>
    <row r="93" spans="1:8" x14ac:dyDescent="0.4">
      <c r="A93">
        <v>12</v>
      </c>
      <c r="B93">
        <v>91</v>
      </c>
      <c r="C93" s="1">
        <v>1.0999999999999999E-2</v>
      </c>
      <c r="D93" s="1">
        <v>2.019E-2</v>
      </c>
      <c r="E93" s="1">
        <v>1.5789999999999998E-2</v>
      </c>
      <c r="F93" s="1">
        <v>2.3619999999999999E-2</v>
      </c>
      <c r="G93" s="7">
        <v>1.567E-2</v>
      </c>
      <c r="H93" s="7">
        <v>2.3570000000000001E-2</v>
      </c>
    </row>
    <row r="94" spans="1:8" x14ac:dyDescent="0.4">
      <c r="A94">
        <v>12</v>
      </c>
      <c r="B94">
        <v>92</v>
      </c>
      <c r="C94" s="1">
        <v>1.102E-2</v>
      </c>
      <c r="D94" s="1">
        <v>2.0209999999999999E-2</v>
      </c>
      <c r="E94" s="1">
        <v>1.584E-2</v>
      </c>
      <c r="F94" s="1">
        <v>2.367E-2</v>
      </c>
      <c r="G94" s="7">
        <v>1.5655000000000002E-2</v>
      </c>
      <c r="H94" s="7">
        <v>2.3640000000000001E-2</v>
      </c>
    </row>
    <row r="95" spans="1:8" x14ac:dyDescent="0.4">
      <c r="A95">
        <v>12</v>
      </c>
      <c r="B95">
        <v>93</v>
      </c>
      <c r="C95" s="1">
        <v>1.1050000000000001E-2</v>
      </c>
      <c r="D95" s="1">
        <v>2.0230000000000001E-2</v>
      </c>
      <c r="E95" s="1">
        <v>1.5900000000000001E-2</v>
      </c>
      <c r="F95" s="1">
        <v>2.3720000000000001E-2</v>
      </c>
      <c r="G95" s="7">
        <v>1.5695000000000001E-2</v>
      </c>
      <c r="H95" s="7">
        <v>2.367E-2</v>
      </c>
    </row>
    <row r="96" spans="1:8" x14ac:dyDescent="0.4">
      <c r="A96">
        <v>12</v>
      </c>
      <c r="B96">
        <v>94</v>
      </c>
      <c r="C96" s="1">
        <v>1.107E-2</v>
      </c>
      <c r="D96" s="1">
        <v>2.0240000000000001E-2</v>
      </c>
      <c r="E96" s="1">
        <v>1.5959999999999998E-2</v>
      </c>
      <c r="F96" s="1">
        <v>2.3769999999999999E-2</v>
      </c>
      <c r="G96" s="7">
        <v>1.5769999999999999E-2</v>
      </c>
      <c r="H96" s="7">
        <v>2.3730000000000001E-2</v>
      </c>
    </row>
    <row r="97" spans="1:8" x14ac:dyDescent="0.4">
      <c r="A97">
        <v>12</v>
      </c>
      <c r="B97">
        <v>95</v>
      </c>
      <c r="C97" s="1">
        <v>1.11E-2</v>
      </c>
      <c r="D97" s="1">
        <v>2.026E-2</v>
      </c>
      <c r="E97" s="1">
        <v>1.601E-2</v>
      </c>
      <c r="F97" s="1">
        <v>2.383E-2</v>
      </c>
      <c r="G97" s="7">
        <v>1.583E-2</v>
      </c>
      <c r="H97" s="7">
        <v>2.3769999999999999E-2</v>
      </c>
    </row>
    <row r="98" spans="1:8" x14ac:dyDescent="0.4">
      <c r="A98">
        <v>12</v>
      </c>
      <c r="B98">
        <v>96</v>
      </c>
      <c r="C98" s="1">
        <v>1.112E-2</v>
      </c>
      <c r="D98" s="1">
        <v>2.027E-2</v>
      </c>
      <c r="E98" s="1">
        <v>1.6070000000000001E-2</v>
      </c>
      <c r="F98" s="1">
        <v>2.3879999999999998E-2</v>
      </c>
      <c r="G98" s="7">
        <v>1.5869999999999999E-2</v>
      </c>
      <c r="H98" s="7">
        <v>2.3835000000000002E-2</v>
      </c>
    </row>
    <row r="99" spans="1:8" x14ac:dyDescent="0.4">
      <c r="A99">
        <v>12</v>
      </c>
      <c r="B99">
        <v>97</v>
      </c>
      <c r="C99" s="1">
        <v>1.1140000000000001E-2</v>
      </c>
      <c r="D99" s="1">
        <v>2.0289999999999999E-2</v>
      </c>
      <c r="E99" s="1">
        <v>1.6119999999999999E-2</v>
      </c>
      <c r="F99" s="1">
        <v>2.393E-2</v>
      </c>
      <c r="G99" s="7">
        <v>1.592E-2</v>
      </c>
      <c r="H99" s="7">
        <v>2.3905000000000003E-2</v>
      </c>
    </row>
    <row r="100" spans="1:8" x14ac:dyDescent="0.4">
      <c r="A100">
        <v>12</v>
      </c>
      <c r="B100">
        <v>98</v>
      </c>
      <c r="C100" s="1">
        <v>1.1169999999999999E-2</v>
      </c>
      <c r="D100" s="1">
        <v>2.0299999999999999E-2</v>
      </c>
      <c r="E100" s="1">
        <v>1.617E-2</v>
      </c>
      <c r="F100" s="1">
        <v>2.3980000000000001E-2</v>
      </c>
      <c r="G100" s="7">
        <v>1.6E-2</v>
      </c>
      <c r="H100" s="7">
        <v>2.3990000000000001E-2</v>
      </c>
    </row>
    <row r="101" spans="1:8" x14ac:dyDescent="0.4">
      <c r="A101">
        <v>12</v>
      </c>
      <c r="B101">
        <v>99</v>
      </c>
      <c r="C101" s="1">
        <v>1.119E-2</v>
      </c>
      <c r="D101" s="1">
        <v>2.0320000000000001E-2</v>
      </c>
      <c r="E101" s="1">
        <v>1.6219999999999998E-2</v>
      </c>
      <c r="F101" s="1">
        <v>2.4029999999999999E-2</v>
      </c>
      <c r="G101" s="7">
        <v>1.6E-2</v>
      </c>
      <c r="H101" s="7">
        <v>2.3970000000000002E-2</v>
      </c>
    </row>
    <row r="102" spans="1:8" x14ac:dyDescent="0.4">
      <c r="A102">
        <v>12</v>
      </c>
      <c r="B102">
        <v>100</v>
      </c>
      <c r="C102" s="1">
        <v>1.1209999999999999E-2</v>
      </c>
      <c r="D102" s="1">
        <v>2.0330000000000001E-2</v>
      </c>
      <c r="E102" s="1">
        <v>1.6279999999999999E-2</v>
      </c>
      <c r="F102" s="1">
        <v>2.4080000000000001E-2</v>
      </c>
      <c r="G102" s="7">
        <v>1.6024999999999998E-2</v>
      </c>
      <c r="H102" s="7">
        <v>2.401E-2</v>
      </c>
    </row>
    <row r="103" spans="1:8" x14ac:dyDescent="0.4">
      <c r="A103">
        <v>12</v>
      </c>
      <c r="B103">
        <v>101</v>
      </c>
      <c r="C103" s="1">
        <v>1.123E-2</v>
      </c>
      <c r="D103" s="1">
        <v>2.035E-2</v>
      </c>
      <c r="E103" s="1">
        <v>1.6330000000000001E-2</v>
      </c>
      <c r="F103" s="1">
        <v>2.4129999999999999E-2</v>
      </c>
      <c r="G103" s="7">
        <v>1.6060000000000001E-2</v>
      </c>
      <c r="H103" s="7">
        <v>2.4039999999999999E-2</v>
      </c>
    </row>
    <row r="104" spans="1:8" x14ac:dyDescent="0.4">
      <c r="A104">
        <v>12</v>
      </c>
      <c r="B104">
        <v>102</v>
      </c>
      <c r="C104" s="1">
        <v>1.125E-2</v>
      </c>
      <c r="D104" s="1">
        <v>2.036E-2</v>
      </c>
      <c r="E104" s="1">
        <v>1.6379999999999999E-2</v>
      </c>
      <c r="F104" s="1">
        <v>2.418E-2</v>
      </c>
      <c r="G104" s="7">
        <v>1.6129999999999999E-2</v>
      </c>
      <c r="H104" s="7">
        <v>2.4155000000000003E-2</v>
      </c>
    </row>
    <row r="105" spans="1:8" x14ac:dyDescent="0.4">
      <c r="A105">
        <v>12</v>
      </c>
      <c r="B105">
        <v>103</v>
      </c>
      <c r="C105" s="1">
        <v>1.1270000000000001E-2</v>
      </c>
      <c r="D105" s="1">
        <v>2.0379999999999999E-2</v>
      </c>
      <c r="E105" s="1">
        <v>1.643E-2</v>
      </c>
      <c r="F105" s="1">
        <v>2.4230000000000002E-2</v>
      </c>
      <c r="G105" s="7">
        <v>1.6175000000000002E-2</v>
      </c>
      <c r="H105" s="7">
        <v>2.4164999999999999E-2</v>
      </c>
    </row>
    <row r="106" spans="1:8" x14ac:dyDescent="0.4">
      <c r="A106">
        <v>12</v>
      </c>
      <c r="B106">
        <v>104</v>
      </c>
      <c r="C106" s="1">
        <v>1.1299999999999999E-2</v>
      </c>
      <c r="D106" s="1">
        <v>2.0400000000000001E-2</v>
      </c>
      <c r="E106" s="1">
        <v>1.6480000000000002E-2</v>
      </c>
      <c r="F106" s="1">
        <v>2.4279999999999999E-2</v>
      </c>
      <c r="G106" s="7">
        <v>1.6209999999999999E-2</v>
      </c>
      <c r="H106" s="7">
        <v>2.4209999999999999E-2</v>
      </c>
    </row>
    <row r="107" spans="1:8" x14ac:dyDescent="0.4">
      <c r="A107">
        <v>12</v>
      </c>
      <c r="B107">
        <v>105</v>
      </c>
      <c r="C107" s="1">
        <v>1.132E-2</v>
      </c>
      <c r="D107" s="1">
        <v>2.0410000000000001E-2</v>
      </c>
      <c r="E107" s="1">
        <v>1.653E-2</v>
      </c>
      <c r="F107" s="1">
        <v>2.4330000000000001E-2</v>
      </c>
      <c r="G107" s="7">
        <v>1.6245000000000002E-2</v>
      </c>
      <c r="H107" s="7">
        <v>2.4254999999999999E-2</v>
      </c>
    </row>
    <row r="108" spans="1:8" x14ac:dyDescent="0.4">
      <c r="A108">
        <v>12</v>
      </c>
      <c r="B108">
        <v>106</v>
      </c>
      <c r="C108" s="1">
        <v>1.1339999999999999E-2</v>
      </c>
      <c r="D108" s="1">
        <v>2.043E-2</v>
      </c>
      <c r="E108" s="1">
        <v>1.6570000000000001E-2</v>
      </c>
      <c r="F108" s="1">
        <v>2.4379999999999999E-2</v>
      </c>
      <c r="G108" s="7">
        <v>1.6274999999999998E-2</v>
      </c>
      <c r="H108" s="7">
        <v>2.436E-2</v>
      </c>
    </row>
    <row r="109" spans="1:8" x14ac:dyDescent="0.4">
      <c r="A109">
        <v>12</v>
      </c>
      <c r="B109">
        <v>107</v>
      </c>
      <c r="C109" s="1">
        <v>1.1350000000000001E-2</v>
      </c>
      <c r="D109" s="1">
        <v>2.044E-2</v>
      </c>
      <c r="E109" s="1">
        <v>1.6619999999999999E-2</v>
      </c>
      <c r="F109" s="1">
        <v>2.443E-2</v>
      </c>
      <c r="G109" s="7">
        <v>1.6369999999999999E-2</v>
      </c>
      <c r="H109" s="7">
        <v>2.4369999999999999E-2</v>
      </c>
    </row>
    <row r="110" spans="1:8" x14ac:dyDescent="0.4">
      <c r="A110">
        <v>12</v>
      </c>
      <c r="B110">
        <v>108</v>
      </c>
      <c r="C110" s="1">
        <v>1.137E-2</v>
      </c>
      <c r="D110" s="1">
        <v>2.0459999999999999E-2</v>
      </c>
      <c r="E110" s="1">
        <v>1.6670000000000001E-2</v>
      </c>
      <c r="F110" s="1">
        <v>2.4479999999999998E-2</v>
      </c>
      <c r="G110" s="7">
        <v>1.6449999999999999E-2</v>
      </c>
      <c r="H110" s="7">
        <v>2.4445000000000001E-2</v>
      </c>
    </row>
    <row r="111" spans="1:8" x14ac:dyDescent="0.4">
      <c r="A111">
        <v>12</v>
      </c>
      <c r="B111">
        <v>109</v>
      </c>
      <c r="C111" s="1">
        <v>1.1390000000000001E-2</v>
      </c>
      <c r="D111" s="1">
        <v>2.0469999999999999E-2</v>
      </c>
      <c r="E111" s="1">
        <v>1.6719999999999999E-2</v>
      </c>
      <c r="F111" s="1">
        <v>2.452E-2</v>
      </c>
      <c r="G111" s="7">
        <v>1.6459999999999999E-2</v>
      </c>
      <c r="H111" s="7">
        <v>2.4474999999999997E-2</v>
      </c>
    </row>
    <row r="112" spans="1:8" x14ac:dyDescent="0.4">
      <c r="A112">
        <v>12</v>
      </c>
      <c r="B112">
        <v>110</v>
      </c>
      <c r="C112" s="1">
        <v>1.141E-2</v>
      </c>
      <c r="D112" s="1">
        <v>2.0490000000000001E-2</v>
      </c>
      <c r="E112" s="1">
        <v>1.6760000000000001E-2</v>
      </c>
      <c r="F112" s="1">
        <v>2.4570000000000002E-2</v>
      </c>
      <c r="G112" s="7">
        <v>1.651E-2</v>
      </c>
      <c r="H112" s="7">
        <v>2.4490000000000001E-2</v>
      </c>
    </row>
    <row r="113" spans="1:8" x14ac:dyDescent="0.4">
      <c r="A113">
        <v>12</v>
      </c>
      <c r="B113">
        <v>111</v>
      </c>
      <c r="C113" s="1">
        <v>1.1429999999999999E-2</v>
      </c>
      <c r="D113" s="1">
        <v>2.0500000000000001E-2</v>
      </c>
      <c r="E113" s="1">
        <v>1.6809999999999999E-2</v>
      </c>
      <c r="F113" s="1">
        <v>2.462E-2</v>
      </c>
      <c r="G113" s="7">
        <v>1.6549999999999999E-2</v>
      </c>
      <c r="H113" s="7">
        <v>2.46E-2</v>
      </c>
    </row>
    <row r="114" spans="1:8" x14ac:dyDescent="0.4">
      <c r="A114">
        <v>12</v>
      </c>
      <c r="B114">
        <v>112</v>
      </c>
      <c r="C114" s="1">
        <v>1.145E-2</v>
      </c>
      <c r="D114" s="1">
        <v>2.052E-2</v>
      </c>
      <c r="E114" s="1">
        <v>1.685E-2</v>
      </c>
      <c r="F114" s="1">
        <v>2.4670000000000001E-2</v>
      </c>
      <c r="G114" s="7">
        <v>1.6559999999999998E-2</v>
      </c>
      <c r="H114" s="7">
        <v>2.4625000000000001E-2</v>
      </c>
    </row>
    <row r="115" spans="1:8" x14ac:dyDescent="0.4">
      <c r="A115">
        <v>12</v>
      </c>
      <c r="B115">
        <v>113</v>
      </c>
      <c r="C115" s="1">
        <v>1.146E-2</v>
      </c>
      <c r="D115" s="1">
        <v>2.053E-2</v>
      </c>
      <c r="E115" s="1">
        <v>1.6899999999999998E-2</v>
      </c>
      <c r="F115" s="1">
        <v>2.4719999999999999E-2</v>
      </c>
      <c r="G115" s="7">
        <v>1.668E-2</v>
      </c>
      <c r="H115" s="7">
        <v>2.47E-2</v>
      </c>
    </row>
    <row r="116" spans="1:8" x14ac:dyDescent="0.4">
      <c r="A116">
        <v>12</v>
      </c>
      <c r="B116">
        <v>114</v>
      </c>
      <c r="C116" s="1">
        <v>1.1480000000000001E-2</v>
      </c>
      <c r="D116" s="1">
        <v>2.0549999999999999E-2</v>
      </c>
      <c r="E116" s="1">
        <v>1.694E-2</v>
      </c>
      <c r="F116" s="1">
        <v>2.477E-2</v>
      </c>
      <c r="G116" s="7">
        <v>1.6605000000000002E-2</v>
      </c>
      <c r="H116" s="7">
        <v>2.4709999999999999E-2</v>
      </c>
    </row>
    <row r="117" spans="1:8" x14ac:dyDescent="0.4">
      <c r="A117">
        <v>12</v>
      </c>
      <c r="B117">
        <v>115</v>
      </c>
      <c r="C117" s="1">
        <v>1.15E-2</v>
      </c>
      <c r="D117" s="1">
        <v>2.0559999999999998E-2</v>
      </c>
      <c r="E117" s="1">
        <v>1.6990000000000002E-2</v>
      </c>
      <c r="F117" s="1">
        <v>2.4809999999999999E-2</v>
      </c>
      <c r="G117" s="7">
        <v>1.6629999999999999E-2</v>
      </c>
      <c r="H117" s="7">
        <v>2.477E-2</v>
      </c>
    </row>
    <row r="118" spans="1:8" x14ac:dyDescent="0.4">
      <c r="A118">
        <v>12</v>
      </c>
      <c r="B118">
        <v>116</v>
      </c>
      <c r="C118" s="1">
        <v>1.1509999999999999E-2</v>
      </c>
      <c r="D118" s="1">
        <v>2.0570000000000001E-2</v>
      </c>
      <c r="E118" s="1">
        <v>1.703E-2</v>
      </c>
      <c r="F118" s="1">
        <v>2.486E-2</v>
      </c>
      <c r="G118" s="7">
        <v>1.6719999999999999E-2</v>
      </c>
      <c r="H118" s="7">
        <v>2.4830000000000001E-2</v>
      </c>
    </row>
    <row r="119" spans="1:8" x14ac:dyDescent="0.4">
      <c r="A119">
        <v>12</v>
      </c>
      <c r="B119">
        <v>117</v>
      </c>
      <c r="C119" s="1">
        <v>1.153E-2</v>
      </c>
      <c r="D119" s="1">
        <v>2.0590000000000001E-2</v>
      </c>
      <c r="E119" s="1">
        <v>1.7069999999999998E-2</v>
      </c>
      <c r="F119" s="1">
        <v>2.4910000000000002E-2</v>
      </c>
      <c r="G119" s="7">
        <v>1.669E-2</v>
      </c>
      <c r="H119" s="7">
        <v>2.4889999999999999E-2</v>
      </c>
    </row>
    <row r="120" spans="1:8" x14ac:dyDescent="0.4">
      <c r="A120">
        <v>12</v>
      </c>
      <c r="B120">
        <v>118</v>
      </c>
      <c r="C120" s="1">
        <v>1.155E-2</v>
      </c>
      <c r="D120" s="1">
        <v>2.06E-2</v>
      </c>
      <c r="E120" s="1">
        <v>1.711E-2</v>
      </c>
      <c r="F120" s="1">
        <v>2.496E-2</v>
      </c>
      <c r="G120" s="7">
        <v>1.6750000000000001E-2</v>
      </c>
      <c r="H120" s="7">
        <v>2.494E-2</v>
      </c>
    </row>
    <row r="121" spans="1:8" x14ac:dyDescent="0.4">
      <c r="A121">
        <v>12</v>
      </c>
      <c r="B121">
        <v>119</v>
      </c>
      <c r="C121" s="1">
        <v>1.1560000000000001E-2</v>
      </c>
      <c r="D121" s="1">
        <v>2.0619999999999999E-2</v>
      </c>
      <c r="E121" s="1">
        <v>1.7160000000000002E-2</v>
      </c>
      <c r="F121" s="1">
        <v>2.5000000000000001E-2</v>
      </c>
      <c r="G121" s="7">
        <v>1.6760000000000001E-2</v>
      </c>
      <c r="H121" s="7">
        <v>2.4979999999999999E-2</v>
      </c>
    </row>
    <row r="122" spans="1:8" x14ac:dyDescent="0.4">
      <c r="A122">
        <v>12</v>
      </c>
      <c r="B122">
        <v>120</v>
      </c>
      <c r="C122" s="1">
        <v>1.158E-2</v>
      </c>
      <c r="D122" s="1">
        <v>2.0629999999999999E-2</v>
      </c>
      <c r="E122" s="1">
        <v>1.72E-2</v>
      </c>
      <c r="F122" s="1">
        <v>2.5049999999999999E-2</v>
      </c>
      <c r="G122" s="7">
        <v>1.6799999999999999E-2</v>
      </c>
      <c r="H122" s="7">
        <v>2.5020000000000001E-2</v>
      </c>
    </row>
    <row r="123" spans="1:8" x14ac:dyDescent="0.4">
      <c r="A123">
        <v>12</v>
      </c>
      <c r="B123">
        <v>121</v>
      </c>
      <c r="C123" s="1">
        <v>1.159E-2</v>
      </c>
      <c r="D123" s="1">
        <v>2.0650000000000002E-2</v>
      </c>
      <c r="E123" s="1">
        <v>1.7239999999999998E-2</v>
      </c>
      <c r="F123" s="1">
        <v>2.5100000000000001E-2</v>
      </c>
      <c r="G123" s="7">
        <v>1.6820000000000002E-2</v>
      </c>
      <c r="H123" s="7">
        <v>2.5059999999999999E-2</v>
      </c>
    </row>
    <row r="124" spans="1:8" x14ac:dyDescent="0.4">
      <c r="A124">
        <v>12</v>
      </c>
      <c r="B124">
        <v>122</v>
      </c>
      <c r="C124" s="1">
        <v>1.1610000000000001E-2</v>
      </c>
      <c r="D124" s="1">
        <v>2.0660000000000001E-2</v>
      </c>
      <c r="E124" s="1">
        <v>1.728E-2</v>
      </c>
      <c r="F124" s="1">
        <v>2.5139999999999999E-2</v>
      </c>
      <c r="G124" s="7">
        <v>1.6895E-2</v>
      </c>
      <c r="H124" s="7">
        <v>2.5090000000000001E-2</v>
      </c>
    </row>
    <row r="125" spans="1:8" x14ac:dyDescent="0.4">
      <c r="A125">
        <v>12</v>
      </c>
      <c r="B125">
        <v>123</v>
      </c>
      <c r="C125" s="1">
        <v>1.162E-2</v>
      </c>
      <c r="D125" s="1">
        <v>2.068E-2</v>
      </c>
      <c r="E125" s="1">
        <v>1.7319999999999999E-2</v>
      </c>
      <c r="F125" s="1">
        <v>2.5190000000000001E-2</v>
      </c>
      <c r="G125" s="7">
        <v>1.6959999999999999E-2</v>
      </c>
      <c r="H125" s="7">
        <v>2.5149999999999999E-2</v>
      </c>
    </row>
    <row r="126" spans="1:8" x14ac:dyDescent="0.4">
      <c r="A126">
        <v>12</v>
      </c>
      <c r="B126">
        <v>124</v>
      </c>
      <c r="C126" s="1">
        <v>1.1639999999999999E-2</v>
      </c>
      <c r="D126" s="1">
        <v>2.069E-2</v>
      </c>
      <c r="E126" s="1">
        <v>1.736E-2</v>
      </c>
      <c r="F126" s="1">
        <v>2.5239999999999999E-2</v>
      </c>
      <c r="G126" s="7">
        <v>1.702E-2</v>
      </c>
      <c r="H126" s="7">
        <v>2.5145000000000001E-2</v>
      </c>
    </row>
    <row r="127" spans="1:8" x14ac:dyDescent="0.4">
      <c r="A127">
        <v>12</v>
      </c>
      <c r="B127">
        <v>125</v>
      </c>
      <c r="C127" s="1">
        <v>1.1650000000000001E-2</v>
      </c>
      <c r="D127" s="1">
        <v>2.07E-2</v>
      </c>
      <c r="E127" s="1">
        <v>1.7399999999999999E-2</v>
      </c>
      <c r="F127" s="1">
        <v>2.528E-2</v>
      </c>
      <c r="G127" s="7">
        <v>1.7090000000000001E-2</v>
      </c>
      <c r="H127" s="7">
        <v>2.5180000000000001E-2</v>
      </c>
    </row>
    <row r="128" spans="1:8" x14ac:dyDescent="0.4">
      <c r="A128">
        <v>12</v>
      </c>
      <c r="B128">
        <v>126</v>
      </c>
      <c r="C128" s="1">
        <v>1.166E-2</v>
      </c>
      <c r="D128" s="1">
        <v>2.0719999999999999E-2</v>
      </c>
      <c r="E128" s="1">
        <v>1.7440000000000001E-2</v>
      </c>
      <c r="F128" s="1">
        <v>2.5329999999999998E-2</v>
      </c>
      <c r="G128" s="7">
        <v>1.712E-2</v>
      </c>
      <c r="H128" s="7">
        <v>2.5229999999999999E-2</v>
      </c>
    </row>
    <row r="129" spans="1:8" x14ac:dyDescent="0.4">
      <c r="A129">
        <v>12</v>
      </c>
      <c r="B129">
        <v>127</v>
      </c>
      <c r="C129" s="1">
        <v>1.1679999999999999E-2</v>
      </c>
      <c r="D129" s="1">
        <v>2.0729999999999998E-2</v>
      </c>
      <c r="E129" s="1">
        <v>1.7479999999999999E-2</v>
      </c>
      <c r="F129" s="1">
        <v>2.537E-2</v>
      </c>
      <c r="G129" s="7">
        <v>1.711E-2</v>
      </c>
      <c r="H129" s="7">
        <v>2.5260000000000001E-2</v>
      </c>
    </row>
    <row r="130" spans="1:8" x14ac:dyDescent="0.4">
      <c r="A130">
        <v>12</v>
      </c>
      <c r="B130">
        <v>128</v>
      </c>
      <c r="C130" s="1">
        <v>1.1690000000000001E-2</v>
      </c>
      <c r="D130" s="1">
        <v>2.0750000000000001E-2</v>
      </c>
      <c r="E130" s="1">
        <v>1.7520000000000001E-2</v>
      </c>
      <c r="F130" s="1">
        <v>2.5420000000000002E-2</v>
      </c>
      <c r="G130" s="7">
        <v>1.712E-2</v>
      </c>
      <c r="H130" s="7">
        <v>2.5314999999999997E-2</v>
      </c>
    </row>
    <row r="131" spans="1:8" x14ac:dyDescent="0.4">
      <c r="A131">
        <v>12</v>
      </c>
      <c r="B131">
        <v>129</v>
      </c>
      <c r="C131" s="1">
        <v>1.17E-2</v>
      </c>
      <c r="D131" s="1">
        <v>2.0760000000000001E-2</v>
      </c>
      <c r="E131" s="1">
        <v>1.755E-2</v>
      </c>
      <c r="F131" s="1">
        <v>2.546E-2</v>
      </c>
      <c r="G131" s="7">
        <v>1.7204999999999998E-2</v>
      </c>
      <c r="H131" s="7">
        <v>2.5340000000000001E-2</v>
      </c>
    </row>
    <row r="132" spans="1:8" x14ac:dyDescent="0.4">
      <c r="A132">
        <v>12</v>
      </c>
      <c r="B132">
        <v>130</v>
      </c>
      <c r="C132" s="1">
        <v>1.172E-2</v>
      </c>
      <c r="D132" s="1">
        <v>2.077E-2</v>
      </c>
      <c r="E132" s="1">
        <v>1.7590000000000001E-2</v>
      </c>
      <c r="F132" s="1">
        <v>2.5510000000000001E-2</v>
      </c>
      <c r="G132" s="7">
        <v>1.7294999999999998E-2</v>
      </c>
      <c r="H132" s="7">
        <v>2.5420000000000002E-2</v>
      </c>
    </row>
    <row r="133" spans="1:8" x14ac:dyDescent="0.4">
      <c r="A133">
        <v>12</v>
      </c>
      <c r="B133">
        <v>131</v>
      </c>
      <c r="C133" s="1">
        <v>1.1730000000000001E-2</v>
      </c>
      <c r="D133" s="1">
        <v>2.0789999999999999E-2</v>
      </c>
      <c r="E133" s="1">
        <v>1.763E-2</v>
      </c>
      <c r="F133" s="1">
        <v>2.555E-2</v>
      </c>
      <c r="G133" s="7">
        <v>1.7255E-2</v>
      </c>
      <c r="H133" s="7">
        <v>2.5440000000000001E-2</v>
      </c>
    </row>
    <row r="134" spans="1:8" x14ac:dyDescent="0.4">
      <c r="A134">
        <v>12</v>
      </c>
      <c r="B134">
        <v>132</v>
      </c>
      <c r="C134" s="1">
        <v>1.174E-2</v>
      </c>
      <c r="D134" s="1">
        <v>2.0799999999999999E-2</v>
      </c>
      <c r="E134" s="1">
        <v>1.7670000000000002E-2</v>
      </c>
      <c r="F134" s="1">
        <v>2.5600000000000001E-2</v>
      </c>
      <c r="G134" s="7">
        <v>1.7219999999999999E-2</v>
      </c>
      <c r="H134" s="7">
        <v>2.545E-2</v>
      </c>
    </row>
    <row r="135" spans="1:8" x14ac:dyDescent="0.4">
      <c r="A135">
        <v>12</v>
      </c>
      <c r="B135">
        <v>133</v>
      </c>
      <c r="C135" s="1">
        <v>1.175E-2</v>
      </c>
      <c r="D135" s="1">
        <v>2.0820000000000002E-2</v>
      </c>
      <c r="E135" s="1">
        <v>1.77E-2</v>
      </c>
      <c r="F135" s="1">
        <v>2.564E-2</v>
      </c>
      <c r="G135" s="7">
        <v>1.7229999999999999E-2</v>
      </c>
      <c r="H135" s="7">
        <v>2.5499999999999998E-2</v>
      </c>
    </row>
    <row r="136" spans="1:8" x14ac:dyDescent="0.4">
      <c r="A136">
        <v>12</v>
      </c>
      <c r="B136">
        <v>134</v>
      </c>
      <c r="C136" s="1">
        <v>1.1769999999999999E-2</v>
      </c>
      <c r="D136" s="1">
        <v>2.0830000000000001E-2</v>
      </c>
      <c r="E136" s="1">
        <v>1.7739999999999999E-2</v>
      </c>
      <c r="F136" s="1">
        <v>2.5690000000000001E-2</v>
      </c>
      <c r="G136" s="7">
        <v>1.729E-2</v>
      </c>
      <c r="H136" s="7">
        <v>2.5559999999999999E-2</v>
      </c>
    </row>
    <row r="137" spans="1:8" x14ac:dyDescent="0.4">
      <c r="A137">
        <v>12</v>
      </c>
      <c r="B137">
        <v>135</v>
      </c>
      <c r="C137" s="1">
        <v>1.1780000000000001E-2</v>
      </c>
      <c r="D137" s="1">
        <v>2.0840000000000001E-2</v>
      </c>
      <c r="E137" s="1">
        <v>1.7780000000000001E-2</v>
      </c>
      <c r="F137" s="1">
        <v>2.5729999999999999E-2</v>
      </c>
      <c r="G137" s="7">
        <v>1.7325E-2</v>
      </c>
      <c r="H137" s="7">
        <v>2.564E-2</v>
      </c>
    </row>
    <row r="138" spans="1:8" x14ac:dyDescent="0.4">
      <c r="A138">
        <v>12</v>
      </c>
      <c r="B138">
        <v>136</v>
      </c>
      <c r="C138" s="1">
        <v>1.179E-2</v>
      </c>
      <c r="D138" s="1">
        <v>2.086E-2</v>
      </c>
      <c r="E138" s="1">
        <v>1.7809999999999999E-2</v>
      </c>
      <c r="F138" s="1">
        <v>2.5780000000000001E-2</v>
      </c>
      <c r="G138" s="7">
        <v>1.7340000000000001E-2</v>
      </c>
      <c r="H138" s="7">
        <v>2.5669999999999998E-2</v>
      </c>
    </row>
    <row r="139" spans="1:8" x14ac:dyDescent="0.4">
      <c r="A139">
        <v>12</v>
      </c>
      <c r="B139">
        <v>137</v>
      </c>
      <c r="C139" s="1">
        <v>1.18E-2</v>
      </c>
      <c r="D139" s="1">
        <v>2.087E-2</v>
      </c>
      <c r="E139" s="1">
        <v>1.7850000000000001E-2</v>
      </c>
      <c r="F139" s="1">
        <v>2.5819999999999999E-2</v>
      </c>
      <c r="G139" s="7">
        <v>1.738E-2</v>
      </c>
      <c r="H139" s="7">
        <v>2.5690000000000001E-2</v>
      </c>
    </row>
    <row r="140" spans="1:8" x14ac:dyDescent="0.4">
      <c r="A140">
        <v>12</v>
      </c>
      <c r="B140">
        <v>138</v>
      </c>
      <c r="C140" s="1">
        <v>1.1809999999999999E-2</v>
      </c>
      <c r="D140" s="1">
        <v>2.0879999999999999E-2</v>
      </c>
      <c r="E140" s="1">
        <v>1.788E-2</v>
      </c>
      <c r="F140" s="1">
        <v>2.5860000000000001E-2</v>
      </c>
      <c r="G140" s="7">
        <v>1.7469999999999999E-2</v>
      </c>
      <c r="H140" s="7">
        <v>2.5735000000000001E-2</v>
      </c>
    </row>
    <row r="141" spans="1:8" x14ac:dyDescent="0.4">
      <c r="A141">
        <v>12</v>
      </c>
      <c r="B141">
        <v>139</v>
      </c>
      <c r="C141" s="1">
        <v>1.1820000000000001E-2</v>
      </c>
      <c r="D141" s="1">
        <v>2.0899999999999998E-2</v>
      </c>
      <c r="E141" s="1">
        <v>1.7919999999999998E-2</v>
      </c>
      <c r="F141" s="1">
        <v>2.5909999999999999E-2</v>
      </c>
      <c r="G141" s="7">
        <v>1.7510000000000001E-2</v>
      </c>
      <c r="H141" s="7">
        <v>2.579E-2</v>
      </c>
    </row>
    <row r="142" spans="1:8" x14ac:dyDescent="0.4">
      <c r="A142">
        <v>12</v>
      </c>
      <c r="B142">
        <v>140</v>
      </c>
      <c r="C142" s="1">
        <v>1.184E-2</v>
      </c>
      <c r="D142" s="1">
        <v>2.0910000000000002E-2</v>
      </c>
      <c r="E142" s="1">
        <v>1.7950000000000001E-2</v>
      </c>
      <c r="F142" s="1">
        <v>2.5950000000000001E-2</v>
      </c>
      <c r="G142" s="7">
        <v>1.7479999999999999E-2</v>
      </c>
      <c r="H142" s="7">
        <v>2.5860000000000001E-2</v>
      </c>
    </row>
    <row r="143" spans="1:8" x14ac:dyDescent="0.4">
      <c r="A143">
        <v>12</v>
      </c>
      <c r="B143">
        <v>141</v>
      </c>
      <c r="C143" s="1">
        <v>1.1849999999999999E-2</v>
      </c>
      <c r="D143" s="1">
        <v>2.0920000000000001E-2</v>
      </c>
      <c r="E143" s="1">
        <v>1.7979999999999999E-2</v>
      </c>
      <c r="F143" s="1">
        <v>2.5989999999999999E-2</v>
      </c>
      <c r="G143" s="7">
        <v>1.7479999999999999E-2</v>
      </c>
      <c r="H143" s="7">
        <v>2.5904999999999997E-2</v>
      </c>
    </row>
    <row r="144" spans="1:8" x14ac:dyDescent="0.4">
      <c r="A144">
        <v>12</v>
      </c>
      <c r="B144">
        <v>142</v>
      </c>
      <c r="C144" s="1">
        <v>1.1860000000000001E-2</v>
      </c>
      <c r="D144" s="1">
        <v>2.094E-2</v>
      </c>
      <c r="E144" s="1">
        <v>1.8020000000000001E-2</v>
      </c>
      <c r="F144" s="1">
        <v>2.6030000000000001E-2</v>
      </c>
      <c r="G144" s="7">
        <v>1.755E-2</v>
      </c>
      <c r="H144" s="7">
        <v>2.5870000000000001E-2</v>
      </c>
    </row>
    <row r="145" spans="1:8" x14ac:dyDescent="0.4">
      <c r="A145">
        <v>12</v>
      </c>
      <c r="B145">
        <v>143</v>
      </c>
      <c r="C145" s="1">
        <v>1.187E-2</v>
      </c>
      <c r="D145" s="1">
        <v>2.095E-2</v>
      </c>
      <c r="E145" s="1">
        <v>1.805E-2</v>
      </c>
      <c r="F145" s="1">
        <v>2.6079999999999999E-2</v>
      </c>
      <c r="G145" s="7">
        <v>1.7535000000000002E-2</v>
      </c>
      <c r="H145" s="7">
        <v>2.589E-2</v>
      </c>
    </row>
    <row r="146" spans="1:8" x14ac:dyDescent="0.4">
      <c r="A146">
        <v>12</v>
      </c>
      <c r="B146">
        <v>144</v>
      </c>
      <c r="C146" s="1">
        <v>1.188E-2</v>
      </c>
      <c r="D146" s="1">
        <v>2.0959999999999999E-2</v>
      </c>
      <c r="E146" s="1">
        <v>1.8089999999999998E-2</v>
      </c>
      <c r="F146" s="1">
        <v>2.6120000000000001E-2</v>
      </c>
      <c r="G146" s="7">
        <v>1.7649999999999999E-2</v>
      </c>
      <c r="H146" s="7">
        <v>2.6030000000000001E-2</v>
      </c>
    </row>
    <row r="147" spans="1:8" x14ac:dyDescent="0.4">
      <c r="A147">
        <v>12</v>
      </c>
      <c r="B147">
        <v>145</v>
      </c>
      <c r="C147" s="1">
        <v>1.189E-2</v>
      </c>
      <c r="D147" s="1">
        <v>2.0969999999999999E-2</v>
      </c>
      <c r="E147" s="1">
        <v>1.8120000000000001E-2</v>
      </c>
      <c r="F147" s="1">
        <v>2.6159999999999999E-2</v>
      </c>
      <c r="G147" s="7">
        <v>1.7649999999999999E-2</v>
      </c>
      <c r="H147" s="7">
        <v>2.6009999999999998E-2</v>
      </c>
    </row>
    <row r="148" spans="1:8" x14ac:dyDescent="0.4">
      <c r="A148">
        <v>12</v>
      </c>
      <c r="B148">
        <v>146</v>
      </c>
      <c r="C148" s="1">
        <v>1.1900000000000001E-2</v>
      </c>
      <c r="D148" s="1">
        <v>2.0990000000000002E-2</v>
      </c>
      <c r="E148" s="1">
        <v>1.8149999999999999E-2</v>
      </c>
      <c r="F148" s="1">
        <v>2.6200000000000001E-2</v>
      </c>
      <c r="G148" s="7">
        <v>1.7749999999999998E-2</v>
      </c>
      <c r="H148" s="7">
        <v>2.6040000000000001E-2</v>
      </c>
    </row>
    <row r="149" spans="1:8" x14ac:dyDescent="0.4">
      <c r="A149">
        <v>12</v>
      </c>
      <c r="B149">
        <v>147</v>
      </c>
      <c r="C149" s="1">
        <v>1.191E-2</v>
      </c>
      <c r="D149" s="1">
        <v>2.1000000000000001E-2</v>
      </c>
      <c r="E149" s="1">
        <v>1.8180000000000002E-2</v>
      </c>
      <c r="F149" s="1">
        <v>2.6239999999999999E-2</v>
      </c>
      <c r="G149" s="7">
        <v>1.78E-2</v>
      </c>
      <c r="H149" s="7">
        <v>2.6095E-2</v>
      </c>
    </row>
    <row r="150" spans="1:8" x14ac:dyDescent="0.4">
      <c r="A150">
        <v>12</v>
      </c>
      <c r="B150">
        <v>148</v>
      </c>
      <c r="C150" s="1">
        <v>1.192E-2</v>
      </c>
      <c r="D150" s="1">
        <v>2.1010000000000001E-2</v>
      </c>
      <c r="E150" s="1">
        <v>1.822E-2</v>
      </c>
      <c r="F150" s="1">
        <v>2.6290000000000001E-2</v>
      </c>
      <c r="G150" s="7">
        <v>1.7690000000000001E-2</v>
      </c>
      <c r="H150" s="7">
        <v>2.6079999999999999E-2</v>
      </c>
    </row>
    <row r="151" spans="1:8" x14ac:dyDescent="0.4">
      <c r="A151">
        <v>12</v>
      </c>
      <c r="B151">
        <v>149</v>
      </c>
      <c r="C151" s="1">
        <v>1.193E-2</v>
      </c>
      <c r="D151" s="1">
        <v>2.102E-2</v>
      </c>
      <c r="E151" s="1">
        <v>1.8249999999999999E-2</v>
      </c>
      <c r="F151" s="1">
        <v>2.6329999999999999E-2</v>
      </c>
      <c r="G151" s="7">
        <v>1.7739999999999999E-2</v>
      </c>
      <c r="H151" s="7">
        <v>2.613E-2</v>
      </c>
    </row>
    <row r="152" spans="1:8" x14ac:dyDescent="0.4">
      <c r="A152">
        <v>12</v>
      </c>
      <c r="B152">
        <v>150</v>
      </c>
      <c r="C152" s="1">
        <v>1.193E-2</v>
      </c>
      <c r="D152" s="1">
        <v>2.104E-2</v>
      </c>
      <c r="E152" s="1">
        <v>1.8280000000000001E-2</v>
      </c>
      <c r="F152" s="1">
        <v>2.6370000000000001E-2</v>
      </c>
      <c r="G152" s="7">
        <v>1.7774999999999999E-2</v>
      </c>
      <c r="H152" s="7">
        <v>2.6145000000000002E-2</v>
      </c>
    </row>
    <row r="153" spans="1:8" x14ac:dyDescent="0.4">
      <c r="A153">
        <v>12</v>
      </c>
      <c r="B153">
        <v>151</v>
      </c>
      <c r="C153" s="1">
        <v>1.1939999999999999E-2</v>
      </c>
      <c r="D153" s="1">
        <v>2.1049999999999999E-2</v>
      </c>
      <c r="E153" s="1">
        <v>1.831E-2</v>
      </c>
      <c r="F153" s="1">
        <v>2.6409999999999999E-2</v>
      </c>
      <c r="G153" s="7">
        <v>1.7850000000000001E-2</v>
      </c>
      <c r="H153" s="7">
        <v>2.6190000000000001E-2</v>
      </c>
    </row>
    <row r="154" spans="1:8" x14ac:dyDescent="0.4">
      <c r="A154">
        <v>12</v>
      </c>
      <c r="B154">
        <v>152</v>
      </c>
      <c r="C154" s="1">
        <v>1.1950000000000001E-2</v>
      </c>
      <c r="D154" s="1">
        <v>2.1059999999999999E-2</v>
      </c>
      <c r="E154" s="1">
        <v>1.8339999999999999E-2</v>
      </c>
      <c r="F154" s="1">
        <v>2.6450000000000001E-2</v>
      </c>
      <c r="G154" s="7">
        <v>1.7850000000000001E-2</v>
      </c>
      <c r="H154" s="7">
        <v>2.6249999999999999E-2</v>
      </c>
    </row>
    <row r="155" spans="1:8" x14ac:dyDescent="0.4">
      <c r="A155">
        <v>12</v>
      </c>
      <c r="B155">
        <v>153</v>
      </c>
      <c r="C155" s="1">
        <v>1.196E-2</v>
      </c>
      <c r="D155" s="1">
        <v>2.1069999999999998E-2</v>
      </c>
      <c r="E155" s="1">
        <v>1.8370000000000001E-2</v>
      </c>
      <c r="F155" s="1">
        <v>2.649E-2</v>
      </c>
      <c r="G155" s="7">
        <v>1.789E-2</v>
      </c>
      <c r="H155" s="7">
        <v>2.6329999999999999E-2</v>
      </c>
    </row>
    <row r="156" spans="1:8" x14ac:dyDescent="0.4">
      <c r="A156">
        <v>12</v>
      </c>
      <c r="B156">
        <v>154</v>
      </c>
      <c r="C156" s="1">
        <v>1.197E-2</v>
      </c>
      <c r="D156" s="1">
        <v>2.1090000000000001E-2</v>
      </c>
      <c r="E156" s="1">
        <v>1.84E-2</v>
      </c>
      <c r="F156" s="1">
        <v>2.6530000000000001E-2</v>
      </c>
      <c r="G156" s="7">
        <v>1.7940000000000001E-2</v>
      </c>
      <c r="H156" s="7">
        <v>2.6329999999999999E-2</v>
      </c>
    </row>
    <row r="157" spans="1:8" x14ac:dyDescent="0.4">
      <c r="A157">
        <v>12</v>
      </c>
      <c r="B157">
        <v>155</v>
      </c>
      <c r="C157" s="1">
        <v>1.1979999999999999E-2</v>
      </c>
      <c r="D157" s="1">
        <v>2.1100000000000001E-2</v>
      </c>
      <c r="E157" s="1">
        <v>1.8429999999999998E-2</v>
      </c>
      <c r="F157" s="1">
        <v>2.657E-2</v>
      </c>
      <c r="G157" s="7">
        <v>1.7909999999999999E-2</v>
      </c>
      <c r="H157" s="7">
        <v>2.6360000000000001E-2</v>
      </c>
    </row>
    <row r="158" spans="1:8" x14ac:dyDescent="0.4">
      <c r="A158">
        <v>12</v>
      </c>
      <c r="B158">
        <v>156</v>
      </c>
      <c r="C158" s="1">
        <v>1.1990000000000001E-2</v>
      </c>
      <c r="D158" s="1">
        <v>2.111E-2</v>
      </c>
      <c r="E158" s="1">
        <v>1.8460000000000001E-2</v>
      </c>
      <c r="F158" s="1">
        <v>2.6610000000000002E-2</v>
      </c>
      <c r="G158" s="7">
        <v>1.7979999999999999E-2</v>
      </c>
      <c r="H158" s="7">
        <v>2.6339999999999999E-2</v>
      </c>
    </row>
    <row r="159" spans="1:8" x14ac:dyDescent="0.4">
      <c r="A159">
        <v>12</v>
      </c>
      <c r="B159">
        <v>157</v>
      </c>
      <c r="C159" s="1">
        <v>1.2E-2</v>
      </c>
      <c r="D159" s="1">
        <v>2.112E-2</v>
      </c>
      <c r="E159" s="1">
        <v>1.8489999999999999E-2</v>
      </c>
      <c r="F159" s="1">
        <v>2.665E-2</v>
      </c>
      <c r="G159" s="7">
        <v>1.796E-2</v>
      </c>
      <c r="H159" s="7">
        <v>2.6440000000000002E-2</v>
      </c>
    </row>
    <row r="160" spans="1:8" x14ac:dyDescent="0.4">
      <c r="A160">
        <v>12</v>
      </c>
      <c r="B160">
        <v>158</v>
      </c>
      <c r="C160" s="1">
        <v>1.2E-2</v>
      </c>
      <c r="D160" s="1">
        <v>2.1129999999999999E-2</v>
      </c>
      <c r="E160" s="1">
        <v>1.8519999999999998E-2</v>
      </c>
      <c r="F160" s="1">
        <v>2.6689999999999998E-2</v>
      </c>
      <c r="G160" s="7">
        <v>1.8064999999999998E-2</v>
      </c>
      <c r="H160" s="7">
        <v>2.6505000000000001E-2</v>
      </c>
    </row>
    <row r="161" spans="1:8" x14ac:dyDescent="0.4">
      <c r="A161">
        <v>12</v>
      </c>
      <c r="B161">
        <v>159</v>
      </c>
      <c r="C161" s="1">
        <v>1.201E-2</v>
      </c>
      <c r="D161" s="1">
        <v>2.1149999999999999E-2</v>
      </c>
      <c r="E161" s="1">
        <v>1.8550000000000001E-2</v>
      </c>
      <c r="F161" s="1">
        <v>2.673E-2</v>
      </c>
      <c r="G161" s="7">
        <v>1.8110000000000001E-2</v>
      </c>
      <c r="H161" s="7">
        <v>2.6550000000000001E-2</v>
      </c>
    </row>
    <row r="162" spans="1:8" x14ac:dyDescent="0.4">
      <c r="A162">
        <v>12</v>
      </c>
      <c r="B162">
        <v>160</v>
      </c>
      <c r="C162" s="1">
        <v>1.2019999999999999E-2</v>
      </c>
      <c r="D162" s="1">
        <v>2.1160000000000002E-2</v>
      </c>
      <c r="E162" s="1">
        <v>1.8579999999999999E-2</v>
      </c>
      <c r="F162" s="1">
        <v>2.6769999999999999E-2</v>
      </c>
      <c r="G162" s="7">
        <v>1.8159999999999999E-2</v>
      </c>
      <c r="H162" s="7">
        <v>2.6610000000000002E-2</v>
      </c>
    </row>
    <row r="163" spans="1:8" x14ac:dyDescent="0.4">
      <c r="A163">
        <v>12</v>
      </c>
      <c r="B163">
        <v>161</v>
      </c>
      <c r="C163" s="1">
        <v>1.2030000000000001E-2</v>
      </c>
      <c r="D163" s="1">
        <v>2.1170000000000001E-2</v>
      </c>
      <c r="E163" s="1">
        <v>1.8610000000000002E-2</v>
      </c>
      <c r="F163" s="1">
        <v>2.681E-2</v>
      </c>
      <c r="G163" s="7">
        <v>1.8100000000000002E-2</v>
      </c>
      <c r="H163" s="7">
        <v>2.656E-2</v>
      </c>
    </row>
    <row r="164" spans="1:8" x14ac:dyDescent="0.4">
      <c r="A164">
        <v>12</v>
      </c>
      <c r="B164">
        <v>162</v>
      </c>
      <c r="C164" s="1">
        <v>1.204E-2</v>
      </c>
      <c r="D164" s="1">
        <v>2.1180000000000001E-2</v>
      </c>
      <c r="E164" s="1">
        <v>1.864E-2</v>
      </c>
      <c r="F164" s="1">
        <v>2.6839999999999999E-2</v>
      </c>
      <c r="G164" s="7">
        <v>1.8100000000000002E-2</v>
      </c>
      <c r="H164" s="7">
        <v>2.6599999999999999E-2</v>
      </c>
    </row>
    <row r="165" spans="1:8" x14ac:dyDescent="0.4">
      <c r="A165">
        <v>12</v>
      </c>
      <c r="B165">
        <v>163</v>
      </c>
      <c r="C165" s="1">
        <v>1.204E-2</v>
      </c>
      <c r="D165" s="1">
        <v>2.1190000000000001E-2</v>
      </c>
      <c r="E165" s="1">
        <v>1.8669999999999999E-2</v>
      </c>
      <c r="F165" s="1">
        <v>2.6880000000000001E-2</v>
      </c>
      <c r="G165" s="7">
        <v>1.8069999999999999E-2</v>
      </c>
      <c r="H165" s="7">
        <v>2.666E-2</v>
      </c>
    </row>
    <row r="166" spans="1:8" x14ac:dyDescent="0.4">
      <c r="A166">
        <v>12</v>
      </c>
      <c r="B166">
        <v>164</v>
      </c>
      <c r="C166" s="1">
        <v>1.205E-2</v>
      </c>
      <c r="D166" s="1">
        <v>2.12E-2</v>
      </c>
      <c r="E166" s="1">
        <v>1.8689999999999998E-2</v>
      </c>
      <c r="F166" s="1">
        <v>2.6919999999999999E-2</v>
      </c>
      <c r="G166" s="7">
        <v>1.8190000000000001E-2</v>
      </c>
      <c r="H166" s="7">
        <v>2.6700000000000002E-2</v>
      </c>
    </row>
    <row r="167" spans="1:8" x14ac:dyDescent="0.4">
      <c r="A167">
        <v>12</v>
      </c>
      <c r="B167">
        <v>165</v>
      </c>
      <c r="C167" s="1">
        <v>1.206E-2</v>
      </c>
      <c r="D167" s="1">
        <v>2.121E-2</v>
      </c>
      <c r="E167" s="1">
        <v>1.8720000000000001E-2</v>
      </c>
      <c r="F167" s="1">
        <v>2.6960000000000001E-2</v>
      </c>
      <c r="G167" s="7">
        <v>1.8249999999999999E-2</v>
      </c>
      <c r="H167" s="7">
        <v>2.673E-2</v>
      </c>
    </row>
    <row r="168" spans="1:8" x14ac:dyDescent="0.4">
      <c r="A168">
        <v>12</v>
      </c>
      <c r="B168">
        <v>166</v>
      </c>
      <c r="C168" s="1">
        <v>1.2070000000000001E-2</v>
      </c>
      <c r="D168" s="1">
        <v>2.1229999999999999E-2</v>
      </c>
      <c r="E168" s="1">
        <v>1.8749999999999999E-2</v>
      </c>
      <c r="F168" s="1">
        <v>2.7E-2</v>
      </c>
      <c r="G168" s="7">
        <v>1.8235000000000001E-2</v>
      </c>
      <c r="H168" s="7">
        <v>2.6749999999999999E-2</v>
      </c>
    </row>
    <row r="169" spans="1:8" x14ac:dyDescent="0.4">
      <c r="A169">
        <v>12</v>
      </c>
      <c r="B169">
        <v>167</v>
      </c>
      <c r="C169" s="1">
        <v>1.2070000000000001E-2</v>
      </c>
      <c r="D169" s="1">
        <v>2.1239999999999998E-2</v>
      </c>
      <c r="E169" s="1">
        <v>1.8780000000000002E-2</v>
      </c>
      <c r="F169" s="1">
        <v>2.7029999999999998E-2</v>
      </c>
      <c r="G169" s="7">
        <v>1.8270000000000002E-2</v>
      </c>
      <c r="H169" s="7">
        <v>2.683E-2</v>
      </c>
    </row>
    <row r="170" spans="1:8" x14ac:dyDescent="0.4">
      <c r="A170">
        <v>12</v>
      </c>
      <c r="B170">
        <v>168</v>
      </c>
      <c r="C170" s="1">
        <v>1.208E-2</v>
      </c>
      <c r="D170" s="1">
        <v>2.1250000000000002E-2</v>
      </c>
      <c r="E170" s="1">
        <v>1.8800000000000001E-2</v>
      </c>
      <c r="F170" s="1">
        <v>2.707E-2</v>
      </c>
      <c r="G170" s="7">
        <v>1.8319999999999999E-2</v>
      </c>
      <c r="H170" s="7">
        <v>2.6825000000000002E-2</v>
      </c>
    </row>
    <row r="171" spans="1:8" x14ac:dyDescent="0.4">
      <c r="A171">
        <v>12</v>
      </c>
      <c r="B171">
        <v>169</v>
      </c>
      <c r="C171" s="1">
        <v>1.209E-2</v>
      </c>
      <c r="D171" s="1">
        <v>2.1260000000000001E-2</v>
      </c>
      <c r="E171" s="1">
        <v>1.883E-2</v>
      </c>
      <c r="F171" s="1">
        <v>2.7109999999999999E-2</v>
      </c>
      <c r="G171" s="7">
        <v>1.8319999999999999E-2</v>
      </c>
      <c r="H171" s="7">
        <v>2.6880000000000001E-2</v>
      </c>
    </row>
    <row r="172" spans="1:8" x14ac:dyDescent="0.4">
      <c r="A172">
        <v>12</v>
      </c>
      <c r="B172">
        <v>170</v>
      </c>
      <c r="C172" s="1">
        <v>1.209E-2</v>
      </c>
      <c r="D172" s="1">
        <v>2.1270000000000001E-2</v>
      </c>
      <c r="E172" s="1">
        <v>1.8859999999999998E-2</v>
      </c>
      <c r="F172" s="1">
        <v>2.7140000000000001E-2</v>
      </c>
      <c r="G172" s="7">
        <v>1.8370000000000001E-2</v>
      </c>
      <c r="H172" s="7">
        <v>2.6960000000000001E-2</v>
      </c>
    </row>
    <row r="173" spans="1:8" x14ac:dyDescent="0.4">
      <c r="A173">
        <v>12</v>
      </c>
      <c r="B173">
        <v>171</v>
      </c>
      <c r="C173" s="1">
        <v>1.21E-2</v>
      </c>
      <c r="D173" s="1">
        <v>2.128E-2</v>
      </c>
      <c r="E173" s="1">
        <v>1.8880000000000001E-2</v>
      </c>
      <c r="F173" s="1">
        <v>2.7179999999999999E-2</v>
      </c>
      <c r="G173" s="7">
        <v>1.8419999999999999E-2</v>
      </c>
      <c r="H173" s="7">
        <v>2.6974999999999999E-2</v>
      </c>
    </row>
    <row r="174" spans="1:8" x14ac:dyDescent="0.4">
      <c r="A174">
        <v>12</v>
      </c>
      <c r="B174">
        <v>172</v>
      </c>
      <c r="C174" s="1">
        <v>1.2109999999999999E-2</v>
      </c>
      <c r="D174" s="1">
        <v>2.129E-2</v>
      </c>
      <c r="E174" s="1">
        <v>1.891E-2</v>
      </c>
      <c r="F174" s="1">
        <v>2.7220000000000001E-2</v>
      </c>
      <c r="G174" s="7">
        <v>1.84E-2</v>
      </c>
      <c r="H174" s="7">
        <v>2.6980000000000001E-2</v>
      </c>
    </row>
    <row r="175" spans="1:8" x14ac:dyDescent="0.4">
      <c r="A175">
        <v>12</v>
      </c>
      <c r="B175">
        <v>173</v>
      </c>
      <c r="C175" s="1">
        <v>1.2109999999999999E-2</v>
      </c>
      <c r="D175" s="1">
        <v>2.1299999999999999E-2</v>
      </c>
      <c r="E175" s="1">
        <v>1.8939999999999999E-2</v>
      </c>
      <c r="F175" s="1">
        <v>2.725E-2</v>
      </c>
      <c r="G175" s="7">
        <v>1.848E-2</v>
      </c>
      <c r="H175" s="7">
        <v>2.7060000000000001E-2</v>
      </c>
    </row>
    <row r="176" spans="1:8" x14ac:dyDescent="0.4">
      <c r="A176">
        <v>12</v>
      </c>
      <c r="B176">
        <v>174</v>
      </c>
      <c r="C176" s="1">
        <v>1.2120000000000001E-2</v>
      </c>
      <c r="D176" s="1">
        <v>2.1309999999999999E-2</v>
      </c>
      <c r="E176" s="1">
        <v>1.8960000000000001E-2</v>
      </c>
      <c r="F176" s="1">
        <v>2.7289999999999998E-2</v>
      </c>
      <c r="G176" s="7">
        <v>1.848E-2</v>
      </c>
      <c r="H176" s="7">
        <v>2.7109999999999999E-2</v>
      </c>
    </row>
    <row r="177" spans="1:8" x14ac:dyDescent="0.4">
      <c r="A177">
        <v>12</v>
      </c>
      <c r="B177">
        <v>175</v>
      </c>
      <c r="C177" s="1">
        <v>1.213E-2</v>
      </c>
      <c r="D177" s="1">
        <v>2.1319999999999999E-2</v>
      </c>
      <c r="E177" s="1">
        <v>1.899E-2</v>
      </c>
      <c r="F177" s="1">
        <v>2.733E-2</v>
      </c>
      <c r="G177" s="7">
        <v>1.8445000000000003E-2</v>
      </c>
      <c r="H177" s="7">
        <v>2.717E-2</v>
      </c>
    </row>
    <row r="178" spans="1:8" x14ac:dyDescent="0.4">
      <c r="A178">
        <v>12</v>
      </c>
      <c r="B178">
        <v>176</v>
      </c>
      <c r="C178" s="1">
        <v>1.213E-2</v>
      </c>
      <c r="D178" s="1">
        <v>2.1329999999999998E-2</v>
      </c>
      <c r="E178" s="1">
        <v>1.9009999999999999E-2</v>
      </c>
      <c r="F178" s="1">
        <v>2.7359999999999999E-2</v>
      </c>
      <c r="G178" s="7">
        <v>1.8440000000000002E-2</v>
      </c>
      <c r="H178" s="7">
        <v>2.7179999999999999E-2</v>
      </c>
    </row>
    <row r="179" spans="1:8" x14ac:dyDescent="0.4">
      <c r="A179">
        <v>12</v>
      </c>
      <c r="B179">
        <v>177</v>
      </c>
      <c r="C179" s="1">
        <v>1.214E-2</v>
      </c>
      <c r="D179" s="1">
        <v>2.1340000000000001E-2</v>
      </c>
      <c r="E179" s="1">
        <v>1.9040000000000001E-2</v>
      </c>
      <c r="F179" s="1">
        <v>2.7400000000000001E-2</v>
      </c>
      <c r="G179" s="7">
        <v>1.8450000000000001E-2</v>
      </c>
      <c r="H179" s="7">
        <v>2.7150000000000001E-2</v>
      </c>
    </row>
    <row r="180" spans="1:8" x14ac:dyDescent="0.4">
      <c r="A180">
        <v>12</v>
      </c>
      <c r="B180">
        <v>178</v>
      </c>
      <c r="C180" s="1">
        <v>1.2149999999999999E-2</v>
      </c>
      <c r="D180" s="1">
        <v>2.1360000000000001E-2</v>
      </c>
      <c r="E180" s="1">
        <v>1.907E-2</v>
      </c>
      <c r="F180" s="1">
        <v>2.743E-2</v>
      </c>
      <c r="G180" s="7">
        <v>1.856E-2</v>
      </c>
      <c r="H180" s="7">
        <v>2.7255000000000001E-2</v>
      </c>
    </row>
    <row r="181" spans="1:8" x14ac:dyDescent="0.4">
      <c r="A181">
        <v>12</v>
      </c>
      <c r="B181">
        <v>179</v>
      </c>
      <c r="C181" s="1">
        <v>1.2149999999999999E-2</v>
      </c>
      <c r="D181" s="1">
        <v>2.137E-2</v>
      </c>
      <c r="E181" s="1">
        <v>1.9089999999999999E-2</v>
      </c>
      <c r="F181" s="1">
        <v>2.7470000000000001E-2</v>
      </c>
      <c r="G181" s="7">
        <v>1.8519999999999998E-2</v>
      </c>
      <c r="H181" s="7">
        <v>2.7314999999999999E-2</v>
      </c>
    </row>
    <row r="182" spans="1:8" x14ac:dyDescent="0.4">
      <c r="A182">
        <v>12</v>
      </c>
      <c r="B182">
        <v>180</v>
      </c>
      <c r="C182" s="1">
        <v>1.2160000000000001E-2</v>
      </c>
      <c r="D182" s="1">
        <v>2.138E-2</v>
      </c>
      <c r="E182" s="1">
        <v>1.9120000000000002E-2</v>
      </c>
      <c r="F182" s="1">
        <v>2.75E-2</v>
      </c>
      <c r="G182" s="7">
        <v>1.8599999999999998E-2</v>
      </c>
      <c r="H182" s="7">
        <v>2.726E-2</v>
      </c>
    </row>
    <row r="183" spans="1:8" x14ac:dyDescent="0.4">
      <c r="A183">
        <v>12</v>
      </c>
      <c r="B183">
        <v>181</v>
      </c>
      <c r="C183" s="1">
        <v>1.2160000000000001E-2</v>
      </c>
      <c r="D183" s="1">
        <v>2.1389999999999999E-2</v>
      </c>
      <c r="E183" s="1">
        <v>1.9140000000000001E-2</v>
      </c>
      <c r="F183" s="1">
        <v>2.7539999999999999E-2</v>
      </c>
      <c r="G183" s="7">
        <v>1.8605E-2</v>
      </c>
      <c r="H183" s="7">
        <v>2.7279999999999999E-2</v>
      </c>
    </row>
    <row r="184" spans="1:8" x14ac:dyDescent="0.4">
      <c r="A184">
        <v>12</v>
      </c>
      <c r="B184">
        <v>182</v>
      </c>
      <c r="C184" s="1">
        <v>1.217E-2</v>
      </c>
      <c r="D184" s="1">
        <v>2.1399999999999999E-2</v>
      </c>
      <c r="E184" s="1">
        <v>1.916E-2</v>
      </c>
      <c r="F184" s="1">
        <v>2.7570000000000001E-2</v>
      </c>
      <c r="G184" s="7">
        <v>1.8610000000000002E-2</v>
      </c>
      <c r="H184" s="7">
        <v>2.7295E-2</v>
      </c>
    </row>
    <row r="185" spans="1:8" x14ac:dyDescent="0.4">
      <c r="A185">
        <v>12</v>
      </c>
      <c r="B185">
        <v>183</v>
      </c>
      <c r="C185" s="1">
        <v>1.217E-2</v>
      </c>
      <c r="D185" s="1">
        <v>2.1409999999999998E-2</v>
      </c>
      <c r="E185" s="1">
        <v>1.9189999999999999E-2</v>
      </c>
      <c r="F185" s="1">
        <v>2.76E-2</v>
      </c>
      <c r="G185" s="7">
        <v>1.857E-2</v>
      </c>
      <c r="H185" s="7">
        <v>2.7310000000000001E-2</v>
      </c>
    </row>
    <row r="186" spans="1:8" x14ac:dyDescent="0.4">
      <c r="A186">
        <v>12</v>
      </c>
      <c r="B186">
        <v>184</v>
      </c>
      <c r="C186" s="1">
        <v>1.218E-2</v>
      </c>
      <c r="D186" s="1">
        <v>2.1420000000000002E-2</v>
      </c>
      <c r="E186" s="1">
        <v>1.9210000000000001E-2</v>
      </c>
      <c r="F186" s="1">
        <v>2.7640000000000001E-2</v>
      </c>
      <c r="G186" s="7">
        <v>1.8579999999999999E-2</v>
      </c>
      <c r="H186" s="7">
        <v>2.7359999999999999E-2</v>
      </c>
    </row>
    <row r="187" spans="1:8" x14ac:dyDescent="0.4">
      <c r="A187">
        <v>12</v>
      </c>
      <c r="B187">
        <v>185</v>
      </c>
      <c r="C187" s="1">
        <v>1.2189999999999999E-2</v>
      </c>
      <c r="D187" s="1">
        <v>2.1430000000000001E-2</v>
      </c>
      <c r="E187" s="1">
        <v>1.924E-2</v>
      </c>
      <c r="F187" s="1">
        <v>2.767E-2</v>
      </c>
      <c r="G187" s="7">
        <v>1.8625000000000003E-2</v>
      </c>
      <c r="H187" s="7">
        <v>2.7390000000000001E-2</v>
      </c>
    </row>
    <row r="188" spans="1:8" x14ac:dyDescent="0.4">
      <c r="A188">
        <v>12</v>
      </c>
      <c r="B188">
        <v>186</v>
      </c>
      <c r="C188" s="1">
        <v>1.2189999999999999E-2</v>
      </c>
      <c r="D188" s="1">
        <v>2.1440000000000001E-2</v>
      </c>
      <c r="E188" s="1">
        <v>1.9259999999999999E-2</v>
      </c>
      <c r="F188" s="1">
        <v>2.7709999999999999E-2</v>
      </c>
      <c r="G188" s="7">
        <v>1.8720000000000001E-2</v>
      </c>
      <c r="H188" s="7">
        <v>2.7459999999999998E-2</v>
      </c>
    </row>
    <row r="189" spans="1:8" x14ac:dyDescent="0.4">
      <c r="A189">
        <v>12</v>
      </c>
      <c r="B189">
        <v>187</v>
      </c>
      <c r="C189" s="1">
        <v>1.2200000000000001E-2</v>
      </c>
      <c r="D189" s="1">
        <v>2.145E-2</v>
      </c>
      <c r="E189" s="1">
        <v>1.9279999999999999E-2</v>
      </c>
      <c r="F189" s="1">
        <v>2.7740000000000001E-2</v>
      </c>
      <c r="G189" s="7">
        <v>1.8715000000000002E-2</v>
      </c>
      <c r="H189" s="7">
        <v>2.7480000000000001E-2</v>
      </c>
    </row>
    <row r="190" spans="1:8" x14ac:dyDescent="0.4">
      <c r="A190">
        <v>12</v>
      </c>
      <c r="B190">
        <v>188</v>
      </c>
      <c r="C190" s="1">
        <v>1.2200000000000001E-2</v>
      </c>
      <c r="D190" s="1">
        <v>2.146E-2</v>
      </c>
      <c r="E190" s="1">
        <v>1.9310000000000001E-2</v>
      </c>
      <c r="F190" s="1">
        <v>2.777E-2</v>
      </c>
      <c r="G190" s="7">
        <v>1.8790000000000001E-2</v>
      </c>
      <c r="H190" s="7">
        <v>2.7564999999999999E-2</v>
      </c>
    </row>
    <row r="191" spans="1:8" x14ac:dyDescent="0.4">
      <c r="A191">
        <v>12</v>
      </c>
      <c r="B191">
        <v>189</v>
      </c>
      <c r="C191" s="1">
        <v>1.221E-2</v>
      </c>
      <c r="D191" s="1">
        <v>2.146E-2</v>
      </c>
      <c r="E191" s="1">
        <v>1.933E-2</v>
      </c>
      <c r="F191" s="1">
        <v>2.7810000000000001E-2</v>
      </c>
      <c r="G191" s="7">
        <v>1.874E-2</v>
      </c>
      <c r="H191" s="7">
        <v>2.7564999999999999E-2</v>
      </c>
    </row>
    <row r="192" spans="1:8" x14ac:dyDescent="0.4">
      <c r="A192">
        <v>12</v>
      </c>
      <c r="B192">
        <v>190</v>
      </c>
      <c r="C192" s="1">
        <v>1.221E-2</v>
      </c>
      <c r="D192" s="1">
        <v>2.147E-2</v>
      </c>
      <c r="E192" s="1">
        <v>1.9349999999999999E-2</v>
      </c>
      <c r="F192" s="1">
        <v>2.784E-2</v>
      </c>
      <c r="G192" s="7">
        <v>1.881E-2</v>
      </c>
      <c r="H192" s="7">
        <v>2.758E-2</v>
      </c>
    </row>
    <row r="193" spans="1:8" x14ac:dyDescent="0.4">
      <c r="A193">
        <v>12</v>
      </c>
      <c r="B193">
        <v>191</v>
      </c>
      <c r="C193" s="1">
        <v>1.222E-2</v>
      </c>
      <c r="D193" s="1">
        <v>2.1479999999999999E-2</v>
      </c>
      <c r="E193" s="1">
        <v>1.9380000000000001E-2</v>
      </c>
      <c r="F193" s="1">
        <v>2.7869999999999999E-2</v>
      </c>
      <c r="G193" s="7">
        <v>1.8870000000000001E-2</v>
      </c>
      <c r="H193" s="7">
        <v>2.7665000000000002E-2</v>
      </c>
    </row>
    <row r="194" spans="1:8" x14ac:dyDescent="0.4">
      <c r="A194">
        <v>12</v>
      </c>
      <c r="B194">
        <v>192</v>
      </c>
      <c r="C194" s="1">
        <v>1.222E-2</v>
      </c>
      <c r="D194" s="1">
        <v>2.1489999999999999E-2</v>
      </c>
      <c r="E194" s="1">
        <v>1.9400000000000001E-2</v>
      </c>
      <c r="F194" s="1">
        <v>2.7900000000000001E-2</v>
      </c>
      <c r="G194" s="7">
        <v>1.8924999999999997E-2</v>
      </c>
      <c r="H194" s="7">
        <v>2.7709999999999999E-2</v>
      </c>
    </row>
    <row r="195" spans="1:8" x14ac:dyDescent="0.4">
      <c r="A195">
        <v>12</v>
      </c>
      <c r="B195">
        <v>193</v>
      </c>
      <c r="C195" s="1">
        <v>1.223E-2</v>
      </c>
      <c r="D195" s="1">
        <v>2.1499999999999998E-2</v>
      </c>
      <c r="E195" s="1">
        <v>1.942E-2</v>
      </c>
      <c r="F195" s="1">
        <v>2.793E-2</v>
      </c>
      <c r="G195" s="7">
        <v>1.9025E-2</v>
      </c>
      <c r="H195" s="7">
        <v>2.775E-2</v>
      </c>
    </row>
    <row r="196" spans="1:8" x14ac:dyDescent="0.4">
      <c r="A196">
        <v>12</v>
      </c>
      <c r="B196">
        <v>194</v>
      </c>
      <c r="C196" s="1">
        <v>1.223E-2</v>
      </c>
      <c r="D196" s="1">
        <v>2.1510000000000001E-2</v>
      </c>
      <c r="E196" s="1">
        <v>1.9439999999999999E-2</v>
      </c>
      <c r="F196" s="1">
        <v>2.7969999999999998E-2</v>
      </c>
      <c r="G196" s="7">
        <v>1.8965000000000003E-2</v>
      </c>
      <c r="H196" s="7">
        <v>2.784E-2</v>
      </c>
    </row>
    <row r="197" spans="1:8" x14ac:dyDescent="0.4">
      <c r="A197">
        <v>12</v>
      </c>
      <c r="B197">
        <v>195</v>
      </c>
      <c r="C197" s="1">
        <v>1.2239999999999999E-2</v>
      </c>
      <c r="D197" s="1">
        <v>2.1520000000000001E-2</v>
      </c>
      <c r="E197" s="1">
        <v>1.9470000000000001E-2</v>
      </c>
      <c r="F197" s="1">
        <v>2.8000000000000001E-2</v>
      </c>
      <c r="G197" s="7">
        <v>1.8939999999999999E-2</v>
      </c>
      <c r="H197" s="7">
        <v>2.7810000000000001E-2</v>
      </c>
    </row>
    <row r="198" spans="1:8" x14ac:dyDescent="0.4">
      <c r="A198">
        <v>12</v>
      </c>
      <c r="B198">
        <v>196</v>
      </c>
      <c r="C198" s="1">
        <v>1.2239999999999999E-2</v>
      </c>
      <c r="D198" s="1">
        <v>2.1530000000000001E-2</v>
      </c>
      <c r="E198" s="1">
        <v>1.949E-2</v>
      </c>
      <c r="F198" s="1">
        <v>2.8029999999999999E-2</v>
      </c>
      <c r="G198" s="7">
        <v>1.891E-2</v>
      </c>
      <c r="H198" s="7">
        <v>2.7830000000000001E-2</v>
      </c>
    </row>
    <row r="199" spans="1:8" x14ac:dyDescent="0.4">
      <c r="A199">
        <v>12</v>
      </c>
      <c r="B199">
        <v>197</v>
      </c>
      <c r="C199" s="1">
        <v>1.225E-2</v>
      </c>
      <c r="D199" s="1">
        <v>2.154E-2</v>
      </c>
      <c r="E199" s="1">
        <v>1.951E-2</v>
      </c>
      <c r="F199" s="1">
        <v>2.8060000000000002E-2</v>
      </c>
      <c r="G199" s="7">
        <v>1.8950000000000002E-2</v>
      </c>
      <c r="H199" s="7">
        <v>2.7915000000000002E-2</v>
      </c>
    </row>
    <row r="200" spans="1:8" x14ac:dyDescent="0.4">
      <c r="A200">
        <v>12</v>
      </c>
      <c r="B200">
        <v>198</v>
      </c>
      <c r="C200" s="1">
        <v>1.225E-2</v>
      </c>
      <c r="D200" s="1">
        <v>2.155E-2</v>
      </c>
      <c r="E200" s="1">
        <v>1.9529999999999999E-2</v>
      </c>
      <c r="F200" s="1">
        <v>2.809E-2</v>
      </c>
      <c r="G200" s="7">
        <v>1.9005000000000001E-2</v>
      </c>
      <c r="H200" s="7">
        <v>2.7969999999999998E-2</v>
      </c>
    </row>
    <row r="201" spans="1:8" x14ac:dyDescent="0.4">
      <c r="A201">
        <v>12</v>
      </c>
      <c r="B201">
        <v>199</v>
      </c>
      <c r="C201" s="1">
        <v>1.226E-2</v>
      </c>
      <c r="D201" s="1">
        <v>2.1559999999999999E-2</v>
      </c>
      <c r="E201" s="1">
        <v>1.9550000000000001E-2</v>
      </c>
      <c r="F201" s="1">
        <v>2.8119999999999999E-2</v>
      </c>
      <c r="G201" s="7">
        <v>1.908E-2</v>
      </c>
      <c r="H201" s="7">
        <v>2.7949999999999999E-2</v>
      </c>
    </row>
    <row r="202" spans="1:8" x14ac:dyDescent="0.4">
      <c r="A202">
        <v>12</v>
      </c>
      <c r="B202">
        <v>200</v>
      </c>
      <c r="C202" s="1">
        <v>1.226E-2</v>
      </c>
      <c r="D202" s="1">
        <v>2.1569999999999999E-2</v>
      </c>
      <c r="E202" s="1">
        <v>1.9570000000000001E-2</v>
      </c>
      <c r="F202" s="1">
        <v>2.8150000000000001E-2</v>
      </c>
      <c r="G202" s="7">
        <v>1.9050000000000001E-2</v>
      </c>
      <c r="H202" s="7">
        <v>2.8060000000000002E-2</v>
      </c>
    </row>
    <row r="203" spans="1:8" x14ac:dyDescent="0.4">
      <c r="A203">
        <v>12</v>
      </c>
      <c r="B203">
        <v>201</v>
      </c>
      <c r="C203" s="1">
        <v>1.226E-2</v>
      </c>
      <c r="D203" s="1">
        <v>2.1579999999999998E-2</v>
      </c>
      <c r="E203" s="1">
        <v>1.9599999999999999E-2</v>
      </c>
      <c r="F203" s="1">
        <v>2.819E-2</v>
      </c>
      <c r="G203" s="7">
        <v>1.9140000000000001E-2</v>
      </c>
      <c r="H203" s="7">
        <v>2.8039999999999999E-2</v>
      </c>
    </row>
    <row r="204" spans="1:8" x14ac:dyDescent="0.4">
      <c r="A204">
        <v>12</v>
      </c>
      <c r="B204">
        <v>202</v>
      </c>
      <c r="C204" s="1">
        <v>1.227E-2</v>
      </c>
      <c r="D204" s="1">
        <v>2.1579999999999998E-2</v>
      </c>
      <c r="E204" s="1">
        <v>1.9619999999999999E-2</v>
      </c>
      <c r="F204" s="1">
        <v>2.8219999999999999E-2</v>
      </c>
      <c r="G204" s="7">
        <v>1.9095000000000001E-2</v>
      </c>
      <c r="H204" s="7">
        <v>2.8039999999999999E-2</v>
      </c>
    </row>
    <row r="205" spans="1:8" x14ac:dyDescent="0.4">
      <c r="A205">
        <v>12</v>
      </c>
      <c r="B205">
        <v>203</v>
      </c>
      <c r="C205" s="1">
        <v>1.227E-2</v>
      </c>
      <c r="D205" s="1">
        <v>2.1590000000000002E-2</v>
      </c>
      <c r="E205" s="1">
        <v>1.9640000000000001E-2</v>
      </c>
      <c r="F205" s="1">
        <v>2.8250000000000001E-2</v>
      </c>
      <c r="G205" s="7">
        <v>1.9210000000000001E-2</v>
      </c>
      <c r="H205" s="7">
        <v>2.8065E-2</v>
      </c>
    </row>
    <row r="206" spans="1:8" x14ac:dyDescent="0.4">
      <c r="A206">
        <v>12</v>
      </c>
      <c r="B206">
        <v>204</v>
      </c>
      <c r="C206" s="1">
        <v>1.2279999999999999E-2</v>
      </c>
      <c r="D206" s="1">
        <v>2.1600000000000001E-2</v>
      </c>
      <c r="E206" s="1">
        <v>1.966E-2</v>
      </c>
      <c r="F206" s="1">
        <v>2.828E-2</v>
      </c>
      <c r="G206" s="7">
        <v>1.9230000000000001E-2</v>
      </c>
      <c r="H206" s="7">
        <v>2.8045E-2</v>
      </c>
    </row>
    <row r="207" spans="1:8" x14ac:dyDescent="0.4">
      <c r="A207">
        <v>12</v>
      </c>
      <c r="B207">
        <v>205</v>
      </c>
      <c r="C207" s="1">
        <v>1.2279999999999999E-2</v>
      </c>
      <c r="D207" s="1">
        <v>2.1610000000000001E-2</v>
      </c>
      <c r="E207" s="1">
        <v>1.968E-2</v>
      </c>
      <c r="F207" s="1">
        <v>2.8309999999999998E-2</v>
      </c>
      <c r="G207" s="7">
        <v>1.925E-2</v>
      </c>
      <c r="H207" s="7">
        <v>2.8160000000000001E-2</v>
      </c>
    </row>
    <row r="208" spans="1:8" x14ac:dyDescent="0.4">
      <c r="A208">
        <v>12</v>
      </c>
      <c r="B208">
        <v>206</v>
      </c>
      <c r="C208" s="1">
        <v>1.2290000000000001E-2</v>
      </c>
      <c r="D208" s="1">
        <v>2.162E-2</v>
      </c>
      <c r="E208" s="1">
        <v>1.9699999999999999E-2</v>
      </c>
      <c r="F208" s="1">
        <v>2.8340000000000001E-2</v>
      </c>
      <c r="G208" s="7">
        <v>1.9210000000000001E-2</v>
      </c>
      <c r="H208" s="7">
        <v>2.818E-2</v>
      </c>
    </row>
    <row r="209" spans="1:8" x14ac:dyDescent="0.4">
      <c r="A209">
        <v>12</v>
      </c>
      <c r="B209">
        <v>207</v>
      </c>
      <c r="C209" s="1">
        <v>1.2290000000000001E-2</v>
      </c>
      <c r="D209" s="1">
        <v>2.163E-2</v>
      </c>
      <c r="E209" s="1">
        <v>1.9720000000000001E-2</v>
      </c>
      <c r="F209" s="1">
        <v>2.8369999999999999E-2</v>
      </c>
      <c r="G209" s="7">
        <v>1.9300000000000001E-2</v>
      </c>
      <c r="H209" s="7">
        <v>2.8209999999999999E-2</v>
      </c>
    </row>
    <row r="210" spans="1:8" x14ac:dyDescent="0.4">
      <c r="A210">
        <v>12</v>
      </c>
      <c r="B210">
        <v>208</v>
      </c>
      <c r="C210" s="1">
        <v>1.2290000000000001E-2</v>
      </c>
      <c r="D210" s="1">
        <v>2.164E-2</v>
      </c>
      <c r="E210" s="1">
        <v>1.9740000000000001E-2</v>
      </c>
      <c r="F210" s="1">
        <v>2.8389999999999999E-2</v>
      </c>
      <c r="G210" s="7">
        <v>1.9300000000000001E-2</v>
      </c>
      <c r="H210" s="7">
        <v>2.826E-2</v>
      </c>
    </row>
    <row r="211" spans="1:8" x14ac:dyDescent="0.4">
      <c r="A211">
        <v>12</v>
      </c>
      <c r="B211">
        <v>209</v>
      </c>
      <c r="C211" s="1">
        <v>1.23E-2</v>
      </c>
      <c r="D211" s="1">
        <v>2.164E-2</v>
      </c>
      <c r="E211" s="1">
        <v>1.976E-2</v>
      </c>
      <c r="F211" s="1">
        <v>2.8420000000000001E-2</v>
      </c>
      <c r="G211" s="7">
        <v>1.9279999999999999E-2</v>
      </c>
      <c r="H211" s="7">
        <v>2.8320000000000001E-2</v>
      </c>
    </row>
    <row r="212" spans="1:8" x14ac:dyDescent="0.4">
      <c r="A212">
        <v>12</v>
      </c>
      <c r="B212">
        <v>210</v>
      </c>
      <c r="C212" s="1">
        <v>1.23E-2</v>
      </c>
      <c r="D212" s="1">
        <v>2.1649999999999999E-2</v>
      </c>
      <c r="E212" s="1">
        <v>1.9779999999999999E-2</v>
      </c>
      <c r="F212" s="1">
        <v>2.845E-2</v>
      </c>
      <c r="G212" s="7">
        <v>1.9300000000000001E-2</v>
      </c>
      <c r="H212" s="7">
        <v>2.8320000000000001E-2</v>
      </c>
    </row>
    <row r="213" spans="1:8" x14ac:dyDescent="0.4">
      <c r="A213">
        <v>12</v>
      </c>
      <c r="B213">
        <v>211</v>
      </c>
      <c r="C213" s="1">
        <v>1.231E-2</v>
      </c>
      <c r="D213" s="1">
        <v>2.1659999999999999E-2</v>
      </c>
      <c r="E213" s="1">
        <v>1.9800000000000002E-2</v>
      </c>
      <c r="F213" s="1">
        <v>2.8479999999999998E-2</v>
      </c>
      <c r="G213" s="7">
        <v>1.9354999999999997E-2</v>
      </c>
      <c r="H213" s="7">
        <v>2.8309999999999998E-2</v>
      </c>
    </row>
    <row r="214" spans="1:8" x14ac:dyDescent="0.4">
      <c r="A214">
        <v>12</v>
      </c>
      <c r="B214">
        <v>212</v>
      </c>
      <c r="C214" s="1">
        <v>1.231E-2</v>
      </c>
      <c r="D214" s="1">
        <v>2.1669999999999998E-2</v>
      </c>
      <c r="E214" s="1">
        <v>1.9820000000000001E-2</v>
      </c>
      <c r="F214" s="1">
        <v>2.8510000000000001E-2</v>
      </c>
      <c r="G214" s="7">
        <v>1.9429999999999999E-2</v>
      </c>
      <c r="H214" s="7">
        <v>2.8275000000000002E-2</v>
      </c>
    </row>
    <row r="215" spans="1:8" x14ac:dyDescent="0.4">
      <c r="A215">
        <v>12</v>
      </c>
      <c r="B215">
        <v>213</v>
      </c>
      <c r="C215" s="1">
        <v>1.231E-2</v>
      </c>
      <c r="D215" s="1">
        <v>2.1680000000000001E-2</v>
      </c>
      <c r="E215" s="1">
        <v>1.984E-2</v>
      </c>
      <c r="F215" s="1">
        <v>2.8539999999999999E-2</v>
      </c>
      <c r="G215" s="7">
        <v>1.941E-2</v>
      </c>
      <c r="H215" s="7">
        <v>2.8369999999999999E-2</v>
      </c>
    </row>
    <row r="216" spans="1:8" x14ac:dyDescent="0.4">
      <c r="A216">
        <v>12</v>
      </c>
      <c r="B216">
        <v>214</v>
      </c>
      <c r="C216" s="1">
        <v>1.2319999999999999E-2</v>
      </c>
      <c r="D216" s="1">
        <v>2.1680000000000001E-2</v>
      </c>
      <c r="E216" s="1">
        <v>1.9859999999999999E-2</v>
      </c>
      <c r="F216" s="1">
        <v>2.8570000000000002E-2</v>
      </c>
      <c r="G216" s="7">
        <v>1.9369999999999998E-2</v>
      </c>
      <c r="H216" s="7">
        <v>2.835E-2</v>
      </c>
    </row>
    <row r="217" spans="1:8" x14ac:dyDescent="0.4">
      <c r="A217">
        <v>12</v>
      </c>
      <c r="B217">
        <v>215</v>
      </c>
      <c r="C217" s="1">
        <v>1.2319999999999999E-2</v>
      </c>
      <c r="D217" s="1">
        <v>2.1690000000000001E-2</v>
      </c>
      <c r="E217" s="1">
        <v>1.9879999999999998E-2</v>
      </c>
      <c r="F217" s="1">
        <v>2.8590000000000001E-2</v>
      </c>
      <c r="G217" s="7">
        <v>1.9470000000000001E-2</v>
      </c>
      <c r="H217" s="7">
        <v>2.843E-2</v>
      </c>
    </row>
    <row r="218" spans="1:8" x14ac:dyDescent="0.4">
      <c r="A218">
        <v>12</v>
      </c>
      <c r="B218">
        <v>216</v>
      </c>
      <c r="C218" s="1">
        <v>1.2330000000000001E-2</v>
      </c>
      <c r="D218" s="1">
        <v>2.1700000000000001E-2</v>
      </c>
      <c r="E218" s="1">
        <v>1.9900000000000001E-2</v>
      </c>
      <c r="F218" s="1">
        <v>2.862E-2</v>
      </c>
      <c r="G218" s="7">
        <v>1.9390000000000001E-2</v>
      </c>
      <c r="H218" s="7">
        <v>2.8410000000000001E-2</v>
      </c>
    </row>
    <row r="219" spans="1:8" x14ac:dyDescent="0.4">
      <c r="A219">
        <v>12</v>
      </c>
      <c r="B219">
        <v>217</v>
      </c>
      <c r="C219" s="1">
        <v>1.2330000000000001E-2</v>
      </c>
      <c r="D219" s="1">
        <v>2.171E-2</v>
      </c>
      <c r="E219" s="1">
        <v>1.992E-2</v>
      </c>
      <c r="F219" s="1">
        <v>2.8649999999999998E-2</v>
      </c>
      <c r="G219" s="7">
        <v>1.9404999999999999E-2</v>
      </c>
      <c r="H219" s="7">
        <v>2.8410000000000001E-2</v>
      </c>
    </row>
    <row r="220" spans="1:8" x14ac:dyDescent="0.4">
      <c r="A220">
        <v>12</v>
      </c>
      <c r="B220">
        <v>218</v>
      </c>
      <c r="C220" s="1">
        <v>1.2330000000000001E-2</v>
      </c>
      <c r="D220" s="1">
        <v>2.172E-2</v>
      </c>
      <c r="E220" s="1">
        <v>1.993E-2</v>
      </c>
      <c r="F220" s="1">
        <v>2.8680000000000001E-2</v>
      </c>
      <c r="G220" s="7">
        <v>1.9369999999999998E-2</v>
      </c>
      <c r="H220" s="7">
        <v>2.8444999999999998E-2</v>
      </c>
    </row>
    <row r="221" spans="1:8" x14ac:dyDescent="0.4">
      <c r="A221">
        <v>12</v>
      </c>
      <c r="B221">
        <v>219</v>
      </c>
      <c r="C221" s="1">
        <v>1.234E-2</v>
      </c>
      <c r="D221" s="1">
        <v>2.172E-2</v>
      </c>
      <c r="E221" s="1">
        <v>1.9949999999999999E-2</v>
      </c>
      <c r="F221" s="1">
        <v>2.8709999999999999E-2</v>
      </c>
      <c r="G221" s="7">
        <v>1.941E-2</v>
      </c>
      <c r="H221" s="7">
        <v>2.8485E-2</v>
      </c>
    </row>
    <row r="222" spans="1:8" x14ac:dyDescent="0.4">
      <c r="A222">
        <v>12</v>
      </c>
      <c r="B222">
        <v>220</v>
      </c>
      <c r="C222" s="1">
        <v>1.234E-2</v>
      </c>
      <c r="D222" s="1">
        <v>2.1729999999999999E-2</v>
      </c>
      <c r="E222" s="1">
        <v>1.9970000000000002E-2</v>
      </c>
      <c r="F222" s="1">
        <v>2.8729999999999999E-2</v>
      </c>
      <c r="G222" s="7">
        <v>1.9449999999999999E-2</v>
      </c>
      <c r="H222" s="7">
        <v>2.8554999999999997E-2</v>
      </c>
    </row>
    <row r="223" spans="1:8" x14ac:dyDescent="0.4">
      <c r="A223">
        <v>12</v>
      </c>
      <c r="B223">
        <v>221</v>
      </c>
      <c r="C223" s="1">
        <v>1.234E-2</v>
      </c>
      <c r="D223" s="1">
        <v>2.1739999999999999E-2</v>
      </c>
      <c r="E223" s="1">
        <v>1.9990000000000001E-2</v>
      </c>
      <c r="F223" s="1">
        <v>2.8760000000000001E-2</v>
      </c>
      <c r="G223" s="7">
        <v>1.9480000000000001E-2</v>
      </c>
      <c r="H223" s="7">
        <v>2.861E-2</v>
      </c>
    </row>
    <row r="224" spans="1:8" x14ac:dyDescent="0.4">
      <c r="A224">
        <v>12</v>
      </c>
      <c r="B224">
        <v>222</v>
      </c>
      <c r="C224" s="1">
        <v>1.235E-2</v>
      </c>
      <c r="D224" s="1">
        <v>2.1749999999999999E-2</v>
      </c>
      <c r="E224" s="1">
        <v>2.001E-2</v>
      </c>
      <c r="F224" s="1">
        <v>2.879E-2</v>
      </c>
      <c r="G224" s="7">
        <v>1.9694999999999997E-2</v>
      </c>
      <c r="H224" s="7">
        <v>2.8615000000000002E-2</v>
      </c>
    </row>
    <row r="225" spans="1:8" x14ac:dyDescent="0.4">
      <c r="A225">
        <v>12</v>
      </c>
      <c r="B225">
        <v>223</v>
      </c>
      <c r="C225" s="1">
        <v>1.235E-2</v>
      </c>
      <c r="D225" s="1">
        <v>2.1749999999999999E-2</v>
      </c>
      <c r="E225" s="1">
        <v>2.0029999999999999E-2</v>
      </c>
      <c r="F225" s="1">
        <v>2.8809999999999999E-2</v>
      </c>
      <c r="G225" s="7">
        <v>1.9640000000000001E-2</v>
      </c>
      <c r="H225" s="7">
        <v>2.8629999999999999E-2</v>
      </c>
    </row>
    <row r="226" spans="1:8" x14ac:dyDescent="0.4">
      <c r="A226">
        <v>12</v>
      </c>
      <c r="B226">
        <v>224</v>
      </c>
      <c r="C226" s="1">
        <v>1.235E-2</v>
      </c>
      <c r="D226" s="1">
        <v>2.1760000000000002E-2</v>
      </c>
      <c r="E226" s="1">
        <v>2.0039999999999999E-2</v>
      </c>
      <c r="F226" s="1">
        <v>2.8840000000000001E-2</v>
      </c>
      <c r="G226" s="7">
        <v>1.9720000000000001E-2</v>
      </c>
      <c r="H226" s="7">
        <v>2.869E-2</v>
      </c>
    </row>
    <row r="227" spans="1:8" x14ac:dyDescent="0.4">
      <c r="A227">
        <v>12</v>
      </c>
      <c r="B227">
        <v>225</v>
      </c>
      <c r="C227" s="1">
        <v>1.2359999999999999E-2</v>
      </c>
      <c r="D227" s="1">
        <v>2.1770000000000001E-2</v>
      </c>
      <c r="E227" s="1">
        <v>2.0060000000000001E-2</v>
      </c>
      <c r="F227" s="1">
        <v>2.887E-2</v>
      </c>
      <c r="G227" s="7">
        <v>1.9705E-2</v>
      </c>
      <c r="H227" s="7">
        <v>2.8705000000000001E-2</v>
      </c>
    </row>
    <row r="228" spans="1:8" x14ac:dyDescent="0.4">
      <c r="A228">
        <v>12</v>
      </c>
      <c r="B228">
        <v>226</v>
      </c>
      <c r="C228" s="1">
        <v>1.2359999999999999E-2</v>
      </c>
      <c r="D228" s="1">
        <v>2.1780000000000001E-2</v>
      </c>
      <c r="E228" s="1">
        <v>2.0080000000000001E-2</v>
      </c>
      <c r="F228" s="1">
        <v>2.8889999999999999E-2</v>
      </c>
      <c r="G228" s="7">
        <v>1.9635E-2</v>
      </c>
      <c r="H228" s="7">
        <v>2.8729999999999999E-2</v>
      </c>
    </row>
    <row r="229" spans="1:8" x14ac:dyDescent="0.4">
      <c r="A229">
        <v>12</v>
      </c>
      <c r="B229">
        <v>227</v>
      </c>
      <c r="C229" s="1">
        <v>1.2359999999999999E-2</v>
      </c>
      <c r="D229" s="1">
        <v>2.1780000000000001E-2</v>
      </c>
      <c r="E229" s="1">
        <v>2.01E-2</v>
      </c>
      <c r="F229" s="1">
        <v>2.8920000000000001E-2</v>
      </c>
      <c r="G229" s="7">
        <v>1.9730000000000001E-2</v>
      </c>
      <c r="H229" s="7">
        <v>2.8740000000000002E-2</v>
      </c>
    </row>
    <row r="230" spans="1:8" x14ac:dyDescent="0.4">
      <c r="A230">
        <v>12</v>
      </c>
      <c r="B230">
        <v>228</v>
      </c>
      <c r="C230" s="1">
        <v>1.2370000000000001E-2</v>
      </c>
      <c r="D230" s="1">
        <v>2.179E-2</v>
      </c>
      <c r="E230" s="1">
        <v>2.0109999999999999E-2</v>
      </c>
      <c r="F230" s="1">
        <v>2.894E-2</v>
      </c>
      <c r="G230" s="7">
        <v>1.976E-2</v>
      </c>
      <c r="H230" s="7">
        <v>2.8799999999999999E-2</v>
      </c>
    </row>
    <row r="231" spans="1:8" x14ac:dyDescent="0.4">
      <c r="A231">
        <v>12</v>
      </c>
      <c r="B231">
        <v>229</v>
      </c>
      <c r="C231" s="1">
        <v>1.2370000000000001E-2</v>
      </c>
      <c r="D231" s="1">
        <v>2.18E-2</v>
      </c>
      <c r="E231" s="1">
        <v>2.0129999999999999E-2</v>
      </c>
      <c r="F231" s="1">
        <v>2.8969999999999999E-2</v>
      </c>
      <c r="G231" s="7">
        <v>1.9744999999999999E-2</v>
      </c>
      <c r="H231" s="7">
        <v>2.8830000000000001E-2</v>
      </c>
    </row>
    <row r="232" spans="1:8" x14ac:dyDescent="0.4">
      <c r="A232">
        <v>12</v>
      </c>
      <c r="B232">
        <v>230</v>
      </c>
      <c r="C232" s="1">
        <v>1.2370000000000001E-2</v>
      </c>
      <c r="D232" s="1">
        <v>2.18E-2</v>
      </c>
      <c r="E232" s="1">
        <v>2.0150000000000001E-2</v>
      </c>
      <c r="F232" s="1">
        <v>2.8989999999999998E-2</v>
      </c>
      <c r="G232" s="7">
        <v>1.9709999999999998E-2</v>
      </c>
      <c r="H232" s="7">
        <v>2.8799999999999999E-2</v>
      </c>
    </row>
    <row r="233" spans="1:8" x14ac:dyDescent="0.4">
      <c r="A233">
        <v>12</v>
      </c>
      <c r="B233">
        <v>231</v>
      </c>
      <c r="C233" s="1">
        <v>1.238E-2</v>
      </c>
      <c r="D233" s="1">
        <v>2.181E-2</v>
      </c>
      <c r="E233" s="1">
        <v>2.017E-2</v>
      </c>
      <c r="F233" s="1">
        <v>2.9020000000000001E-2</v>
      </c>
      <c r="G233" s="7">
        <v>1.9800000000000002E-2</v>
      </c>
      <c r="H233" s="7">
        <v>2.8879999999999999E-2</v>
      </c>
    </row>
    <row r="234" spans="1:8" x14ac:dyDescent="0.4">
      <c r="A234">
        <v>12</v>
      </c>
      <c r="B234">
        <v>232</v>
      </c>
      <c r="C234" s="1">
        <v>1.238E-2</v>
      </c>
      <c r="D234" s="1">
        <v>2.1819999999999999E-2</v>
      </c>
      <c r="E234" s="1">
        <v>2.018E-2</v>
      </c>
      <c r="F234" s="1">
        <v>2.904E-2</v>
      </c>
      <c r="G234" s="7">
        <v>1.9740000000000001E-2</v>
      </c>
      <c r="H234" s="7">
        <v>2.8879999999999999E-2</v>
      </c>
    </row>
    <row r="235" spans="1:8" x14ac:dyDescent="0.4">
      <c r="A235">
        <v>12</v>
      </c>
      <c r="B235">
        <v>233</v>
      </c>
      <c r="C235" s="1">
        <v>1.238E-2</v>
      </c>
      <c r="D235" s="1">
        <v>2.1829999999999999E-2</v>
      </c>
      <c r="E235" s="1">
        <v>2.0199999999999999E-2</v>
      </c>
      <c r="F235" s="1">
        <v>2.9069999999999999E-2</v>
      </c>
      <c r="G235" s="7">
        <v>1.9820000000000001E-2</v>
      </c>
      <c r="H235" s="7">
        <v>2.8920000000000001E-2</v>
      </c>
    </row>
    <row r="236" spans="1:8" x14ac:dyDescent="0.4">
      <c r="A236">
        <v>12</v>
      </c>
      <c r="B236">
        <v>234</v>
      </c>
      <c r="C236" s="1">
        <v>1.238E-2</v>
      </c>
      <c r="D236" s="1">
        <v>2.1829999999999999E-2</v>
      </c>
      <c r="E236" s="1">
        <v>2.0219999999999998E-2</v>
      </c>
      <c r="F236" s="1">
        <v>2.9090000000000001E-2</v>
      </c>
      <c r="G236" s="7">
        <v>1.9795E-2</v>
      </c>
      <c r="H236" s="7">
        <v>2.8969999999999999E-2</v>
      </c>
    </row>
    <row r="237" spans="1:8" x14ac:dyDescent="0.4">
      <c r="A237">
        <v>12</v>
      </c>
      <c r="B237">
        <v>235</v>
      </c>
      <c r="C237" s="1">
        <v>1.239E-2</v>
      </c>
      <c r="D237" s="1">
        <v>2.1839999999999998E-2</v>
      </c>
      <c r="E237" s="1">
        <v>2.0230000000000001E-2</v>
      </c>
      <c r="F237" s="1">
        <v>2.912E-2</v>
      </c>
      <c r="G237" s="7">
        <v>1.9825000000000002E-2</v>
      </c>
      <c r="H237" s="7">
        <v>2.895E-2</v>
      </c>
    </row>
    <row r="238" spans="1:8" x14ac:dyDescent="0.4">
      <c r="A238">
        <v>12</v>
      </c>
      <c r="B238">
        <v>236</v>
      </c>
      <c r="C238" s="1">
        <v>1.239E-2</v>
      </c>
      <c r="D238" s="1">
        <v>2.1850000000000001E-2</v>
      </c>
      <c r="E238" s="1">
        <v>2.0250000000000001E-2</v>
      </c>
      <c r="F238" s="1">
        <v>2.9139999999999999E-2</v>
      </c>
      <c r="G238" s="7">
        <v>1.9885E-2</v>
      </c>
      <c r="H238" s="7">
        <v>2.8995E-2</v>
      </c>
    </row>
    <row r="239" spans="1:8" x14ac:dyDescent="0.4">
      <c r="A239">
        <v>12</v>
      </c>
      <c r="B239">
        <v>237</v>
      </c>
      <c r="C239" s="1">
        <v>1.239E-2</v>
      </c>
      <c r="D239" s="1">
        <v>2.1850000000000001E-2</v>
      </c>
      <c r="E239" s="1">
        <v>2.027E-2</v>
      </c>
      <c r="F239" s="1">
        <v>2.9170000000000001E-2</v>
      </c>
      <c r="G239" s="7">
        <v>1.992E-2</v>
      </c>
      <c r="H239" s="7">
        <v>2.9020000000000001E-2</v>
      </c>
    </row>
    <row r="240" spans="1:8" x14ac:dyDescent="0.4">
      <c r="A240">
        <v>12</v>
      </c>
      <c r="B240">
        <v>238</v>
      </c>
      <c r="C240" s="1">
        <v>1.24E-2</v>
      </c>
      <c r="D240" s="1">
        <v>2.1860000000000001E-2</v>
      </c>
      <c r="E240" s="1">
        <v>2.0279999999999999E-2</v>
      </c>
      <c r="F240" s="1">
        <v>2.9190000000000001E-2</v>
      </c>
      <c r="G240" s="7">
        <v>1.993E-2</v>
      </c>
      <c r="H240" s="7">
        <v>2.9080000000000002E-2</v>
      </c>
    </row>
    <row r="241" spans="1:8" x14ac:dyDescent="0.4">
      <c r="A241">
        <v>12</v>
      </c>
      <c r="B241">
        <v>239</v>
      </c>
      <c r="C241" s="1">
        <v>1.24E-2</v>
      </c>
      <c r="D241" s="1">
        <v>2.1870000000000001E-2</v>
      </c>
      <c r="E241" s="1">
        <v>2.0299999999999999E-2</v>
      </c>
      <c r="F241" s="1">
        <v>2.9219999999999999E-2</v>
      </c>
      <c r="G241" s="7">
        <v>1.9939999999999999E-2</v>
      </c>
      <c r="H241" s="7">
        <v>2.9080000000000002E-2</v>
      </c>
    </row>
    <row r="242" spans="1:8" x14ac:dyDescent="0.4">
      <c r="A242">
        <v>12</v>
      </c>
      <c r="B242">
        <v>240</v>
      </c>
      <c r="C242" s="1">
        <v>1.24E-2</v>
      </c>
      <c r="D242" s="1">
        <v>2.1870000000000001E-2</v>
      </c>
      <c r="E242" s="1">
        <v>2.0310000000000002E-2</v>
      </c>
      <c r="F242" s="1">
        <v>2.9239999999999999E-2</v>
      </c>
      <c r="G242" s="7">
        <v>1.9890000000000001E-2</v>
      </c>
      <c r="H242" s="7">
        <v>2.9049999999999999E-2</v>
      </c>
    </row>
    <row r="243" spans="1:8" x14ac:dyDescent="0.4">
      <c r="A243">
        <v>12</v>
      </c>
      <c r="B243">
        <v>241</v>
      </c>
      <c r="C243" s="1">
        <v>1.251E-2</v>
      </c>
      <c r="D243" s="1">
        <v>2.1919999999999999E-2</v>
      </c>
      <c r="E243" s="1">
        <v>2.0330000000000001E-2</v>
      </c>
      <c r="F243" s="1">
        <v>2.9260000000000001E-2</v>
      </c>
      <c r="G243" s="7">
        <v>1.9854999999999998E-2</v>
      </c>
      <c r="H243" s="7">
        <v>2.912E-2</v>
      </c>
    </row>
    <row r="244" spans="1:8" x14ac:dyDescent="0.4">
      <c r="A244">
        <v>12</v>
      </c>
      <c r="B244">
        <v>242</v>
      </c>
      <c r="C244" s="1">
        <v>1.2619999999999999E-2</v>
      </c>
      <c r="D244" s="1">
        <v>2.197E-2</v>
      </c>
      <c r="E244" s="1">
        <v>2.035E-2</v>
      </c>
      <c r="F244" s="1">
        <v>2.929E-2</v>
      </c>
      <c r="G244" s="7">
        <v>1.9890000000000001E-2</v>
      </c>
      <c r="H244" s="7">
        <v>2.9100000000000001E-2</v>
      </c>
    </row>
    <row r="245" spans="1:8" x14ac:dyDescent="0.4">
      <c r="A245">
        <v>12</v>
      </c>
      <c r="B245">
        <v>243</v>
      </c>
      <c r="C245" s="1">
        <v>1.273E-2</v>
      </c>
      <c r="D245" s="1">
        <v>2.2009999999999998E-2</v>
      </c>
      <c r="E245" s="1">
        <v>2.036E-2</v>
      </c>
      <c r="F245" s="1">
        <v>2.9309999999999999E-2</v>
      </c>
      <c r="G245" s="7">
        <v>2.0039999999999999E-2</v>
      </c>
      <c r="H245" s="7">
        <v>2.9175E-2</v>
      </c>
    </row>
    <row r="246" spans="1:8" x14ac:dyDescent="0.4">
      <c r="A246">
        <v>12</v>
      </c>
      <c r="B246">
        <v>244</v>
      </c>
      <c r="C246" s="1">
        <v>1.2840000000000001E-2</v>
      </c>
      <c r="D246" s="1">
        <v>2.206E-2</v>
      </c>
      <c r="E246" s="1">
        <v>2.0379999999999999E-2</v>
      </c>
      <c r="F246" s="1">
        <v>2.9329999999999998E-2</v>
      </c>
      <c r="G246" s="7">
        <v>2.0029999999999999E-2</v>
      </c>
      <c r="H246" s="7">
        <v>2.9139999999999999E-2</v>
      </c>
    </row>
    <row r="247" spans="1:8" x14ac:dyDescent="0.4">
      <c r="A247">
        <v>12</v>
      </c>
      <c r="B247">
        <v>245</v>
      </c>
      <c r="C247" s="1">
        <v>1.294E-2</v>
      </c>
      <c r="D247" s="1">
        <v>2.2110000000000001E-2</v>
      </c>
      <c r="E247" s="1">
        <v>2.0389999999999998E-2</v>
      </c>
      <c r="F247" s="1">
        <v>2.9360000000000001E-2</v>
      </c>
      <c r="G247" s="7">
        <v>2.0070000000000001E-2</v>
      </c>
      <c r="H247" s="7">
        <v>2.921E-2</v>
      </c>
    </row>
    <row r="248" spans="1:8" x14ac:dyDescent="0.4">
      <c r="A248">
        <v>12</v>
      </c>
      <c r="B248">
        <v>246</v>
      </c>
      <c r="C248" s="1">
        <v>1.3050000000000001E-2</v>
      </c>
      <c r="D248" s="1">
        <v>2.2159999999999999E-2</v>
      </c>
      <c r="E248" s="1">
        <v>2.0410000000000001E-2</v>
      </c>
      <c r="F248" s="1">
        <v>2.938E-2</v>
      </c>
      <c r="G248" s="7">
        <v>2.0029999999999999E-2</v>
      </c>
      <c r="H248" s="7">
        <v>2.92E-2</v>
      </c>
    </row>
    <row r="249" spans="1:8" x14ac:dyDescent="0.4">
      <c r="A249">
        <v>12</v>
      </c>
      <c r="B249">
        <v>247</v>
      </c>
      <c r="C249" s="1">
        <v>1.315E-2</v>
      </c>
      <c r="D249" s="1">
        <v>2.2210000000000001E-2</v>
      </c>
      <c r="E249" s="1">
        <v>2.0420000000000001E-2</v>
      </c>
      <c r="F249" s="1">
        <v>2.9399999999999999E-2</v>
      </c>
      <c r="G249" s="7">
        <v>2.0029999999999999E-2</v>
      </c>
      <c r="H249" s="7">
        <v>2.92E-2</v>
      </c>
    </row>
    <row r="250" spans="1:8" x14ac:dyDescent="0.4">
      <c r="A250">
        <v>12</v>
      </c>
      <c r="B250">
        <v>248</v>
      </c>
      <c r="C250" s="1">
        <v>1.325E-2</v>
      </c>
      <c r="D250" s="1">
        <v>2.2249999999999999E-2</v>
      </c>
      <c r="E250" s="1">
        <v>2.044E-2</v>
      </c>
      <c r="F250" s="1">
        <v>2.9420000000000002E-2</v>
      </c>
      <c r="G250" s="7">
        <v>2.0060000000000001E-2</v>
      </c>
      <c r="H250" s="7">
        <v>2.9270000000000001E-2</v>
      </c>
    </row>
    <row r="251" spans="1:8" x14ac:dyDescent="0.4">
      <c r="A251">
        <v>12</v>
      </c>
      <c r="B251">
        <v>249</v>
      </c>
      <c r="C251" s="1">
        <v>1.3339999999999999E-2</v>
      </c>
      <c r="D251" s="1">
        <v>2.23E-2</v>
      </c>
      <c r="E251" s="1">
        <v>2.0449999999999999E-2</v>
      </c>
      <c r="F251" s="1">
        <v>2.945E-2</v>
      </c>
      <c r="G251" s="7">
        <v>2.0140000000000002E-2</v>
      </c>
      <c r="H251" s="7">
        <v>2.9309999999999999E-2</v>
      </c>
    </row>
    <row r="252" spans="1:8" x14ac:dyDescent="0.4">
      <c r="A252">
        <v>12</v>
      </c>
      <c r="B252">
        <v>250</v>
      </c>
      <c r="C252" s="1">
        <v>1.3440000000000001E-2</v>
      </c>
      <c r="D252" s="1">
        <v>2.2349999999999998E-2</v>
      </c>
      <c r="E252" s="1">
        <v>2.0469999999999999E-2</v>
      </c>
      <c r="F252" s="1">
        <v>2.947E-2</v>
      </c>
      <c r="G252" s="7">
        <v>2.0080000000000001E-2</v>
      </c>
      <c r="H252" s="7">
        <v>2.9335E-2</v>
      </c>
    </row>
    <row r="253" spans="1:8" x14ac:dyDescent="0.4">
      <c r="A253">
        <v>12</v>
      </c>
      <c r="B253">
        <v>251</v>
      </c>
      <c r="C253" s="1">
        <v>1.353E-2</v>
      </c>
      <c r="D253" s="1">
        <v>2.24E-2</v>
      </c>
      <c r="E253" s="1">
        <v>2.0480000000000002E-2</v>
      </c>
      <c r="F253" s="1">
        <v>2.9489999999999999E-2</v>
      </c>
      <c r="G253" s="7">
        <v>2.0045E-2</v>
      </c>
      <c r="H253" s="7">
        <v>2.9319999999999999E-2</v>
      </c>
    </row>
    <row r="254" spans="1:8" x14ac:dyDescent="0.4">
      <c r="A254">
        <v>12</v>
      </c>
      <c r="B254">
        <v>252</v>
      </c>
      <c r="C254" s="1">
        <v>1.363E-2</v>
      </c>
      <c r="D254" s="1">
        <v>2.2450000000000001E-2</v>
      </c>
      <c r="E254" s="1">
        <v>2.0500000000000001E-2</v>
      </c>
      <c r="F254" s="1">
        <v>2.9510000000000002E-2</v>
      </c>
      <c r="G254" s="7">
        <v>2.0049999999999998E-2</v>
      </c>
      <c r="H254" s="7">
        <v>2.9309999999999999E-2</v>
      </c>
    </row>
    <row r="255" spans="1:8" x14ac:dyDescent="0.4">
      <c r="A255">
        <v>12</v>
      </c>
      <c r="B255">
        <v>253</v>
      </c>
      <c r="C255" s="1">
        <v>1.372E-2</v>
      </c>
      <c r="D255" s="1">
        <v>2.2499999999999999E-2</v>
      </c>
      <c r="E255" s="1">
        <v>2.051E-2</v>
      </c>
      <c r="F255" s="1">
        <v>2.954E-2</v>
      </c>
      <c r="G255" s="7">
        <v>1.9910000000000001E-2</v>
      </c>
      <c r="H255" s="7">
        <v>2.9350000000000001E-2</v>
      </c>
    </row>
    <row r="256" spans="1:8" x14ac:dyDescent="0.4">
      <c r="A256">
        <v>12</v>
      </c>
      <c r="B256">
        <v>254</v>
      </c>
      <c r="C256" s="1">
        <v>1.3809999999999999E-2</v>
      </c>
      <c r="D256" s="1">
        <v>2.2550000000000001E-2</v>
      </c>
      <c r="E256" s="1">
        <v>2.053E-2</v>
      </c>
      <c r="F256" s="1">
        <v>2.9559999999999999E-2</v>
      </c>
      <c r="G256" s="7">
        <v>1.9980000000000001E-2</v>
      </c>
      <c r="H256" s="7">
        <v>2.9389999999999999E-2</v>
      </c>
    </row>
    <row r="257" spans="1:8" x14ac:dyDescent="0.4">
      <c r="A257">
        <v>12</v>
      </c>
      <c r="B257">
        <v>255</v>
      </c>
      <c r="C257" s="1">
        <v>1.3899999999999999E-2</v>
      </c>
      <c r="D257" s="1">
        <v>2.2599999999999999E-2</v>
      </c>
      <c r="E257" s="1">
        <v>2.0539999999999999E-2</v>
      </c>
      <c r="F257" s="1">
        <v>2.9579999999999999E-2</v>
      </c>
      <c r="G257" s="7">
        <v>1.9949999999999999E-2</v>
      </c>
      <c r="H257" s="7">
        <v>2.9354999999999999E-2</v>
      </c>
    </row>
    <row r="258" spans="1:8" x14ac:dyDescent="0.4">
      <c r="A258">
        <v>12</v>
      </c>
      <c r="B258">
        <v>256</v>
      </c>
      <c r="C258" s="1">
        <v>1.3979999999999999E-2</v>
      </c>
      <c r="D258" s="1">
        <v>2.265E-2</v>
      </c>
      <c r="E258" s="1">
        <v>2.0559999999999998E-2</v>
      </c>
      <c r="F258" s="1">
        <v>2.9600000000000001E-2</v>
      </c>
      <c r="G258" s="7">
        <v>1.9990000000000001E-2</v>
      </c>
      <c r="H258" s="7">
        <v>2.9405000000000001E-2</v>
      </c>
    </row>
    <row r="259" spans="1:8" x14ac:dyDescent="0.4">
      <c r="A259">
        <v>12</v>
      </c>
      <c r="B259">
        <v>257</v>
      </c>
      <c r="C259" s="1">
        <v>1.4069999999999999E-2</v>
      </c>
      <c r="D259" s="1">
        <v>2.2689999999999998E-2</v>
      </c>
      <c r="E259" s="1">
        <v>2.0570000000000001E-2</v>
      </c>
      <c r="F259" s="1">
        <v>2.962E-2</v>
      </c>
      <c r="G259" s="7">
        <v>1.9985000000000003E-2</v>
      </c>
      <c r="H259" s="7">
        <v>2.938E-2</v>
      </c>
    </row>
    <row r="260" spans="1:8" x14ac:dyDescent="0.4">
      <c r="A260">
        <v>12</v>
      </c>
      <c r="B260">
        <v>258</v>
      </c>
      <c r="C260" s="1">
        <v>1.4149999999999999E-2</v>
      </c>
      <c r="D260" s="1">
        <v>2.274E-2</v>
      </c>
      <c r="E260" s="1">
        <v>2.0580000000000001E-2</v>
      </c>
      <c r="F260" s="1">
        <v>2.964E-2</v>
      </c>
      <c r="G260" s="7">
        <v>1.9959999999999999E-2</v>
      </c>
      <c r="H260" s="7">
        <v>2.9489999999999999E-2</v>
      </c>
    </row>
    <row r="261" spans="1:8" x14ac:dyDescent="0.4">
      <c r="A261">
        <v>12</v>
      </c>
      <c r="B261">
        <v>259</v>
      </c>
      <c r="C261" s="1">
        <v>1.4239999999999999E-2</v>
      </c>
      <c r="D261" s="1">
        <v>2.2790000000000001E-2</v>
      </c>
      <c r="E261" s="1">
        <v>2.06E-2</v>
      </c>
      <c r="F261" s="1">
        <v>2.9659999999999999E-2</v>
      </c>
      <c r="G261" s="7">
        <v>2.001E-2</v>
      </c>
      <c r="H261" s="7">
        <v>2.9499999999999998E-2</v>
      </c>
    </row>
    <row r="262" spans="1:8" x14ac:dyDescent="0.4">
      <c r="A262">
        <v>12</v>
      </c>
      <c r="B262">
        <v>260</v>
      </c>
      <c r="C262" s="1">
        <v>1.4319999999999999E-2</v>
      </c>
      <c r="D262" s="1">
        <v>2.2839999999999999E-2</v>
      </c>
      <c r="E262" s="1">
        <v>2.061E-2</v>
      </c>
      <c r="F262" s="1">
        <v>2.9680000000000002E-2</v>
      </c>
      <c r="G262" s="7">
        <v>2.0029999999999999E-2</v>
      </c>
      <c r="H262" s="7">
        <v>2.9479999999999999E-2</v>
      </c>
    </row>
    <row r="263" spans="1:8" x14ac:dyDescent="0.4">
      <c r="A263">
        <v>12</v>
      </c>
      <c r="B263">
        <v>261</v>
      </c>
      <c r="C263" s="1">
        <v>1.44E-2</v>
      </c>
      <c r="D263" s="1">
        <v>2.2890000000000001E-2</v>
      </c>
      <c r="E263" s="1">
        <v>2.0629999999999999E-2</v>
      </c>
      <c r="F263" s="1">
        <v>2.9700000000000001E-2</v>
      </c>
      <c r="G263" s="7">
        <v>2.0049999999999998E-2</v>
      </c>
      <c r="H263" s="7">
        <v>2.955E-2</v>
      </c>
    </row>
    <row r="264" spans="1:8" x14ac:dyDescent="0.4">
      <c r="A264">
        <v>12</v>
      </c>
      <c r="B264">
        <v>262</v>
      </c>
      <c r="C264" s="1">
        <v>1.448E-2</v>
      </c>
      <c r="D264" s="1">
        <v>2.2939999999999999E-2</v>
      </c>
      <c r="E264" s="1">
        <v>2.0639999999999999E-2</v>
      </c>
      <c r="F264" s="1">
        <v>2.972E-2</v>
      </c>
      <c r="G264" s="7">
        <v>2.0080000000000001E-2</v>
      </c>
      <c r="H264" s="7">
        <v>2.9534999999999999E-2</v>
      </c>
    </row>
    <row r="265" spans="1:8" x14ac:dyDescent="0.4">
      <c r="A265">
        <v>12</v>
      </c>
      <c r="B265">
        <v>263</v>
      </c>
      <c r="C265" s="1">
        <v>1.456E-2</v>
      </c>
      <c r="D265" s="1">
        <v>2.299E-2</v>
      </c>
      <c r="E265" s="1">
        <v>2.0650000000000002E-2</v>
      </c>
      <c r="F265" s="1">
        <v>2.9749999999999999E-2</v>
      </c>
      <c r="G265" s="7">
        <v>2.0060000000000001E-2</v>
      </c>
      <c r="H265" s="7">
        <v>2.9610000000000001E-2</v>
      </c>
    </row>
    <row r="266" spans="1:8" x14ac:dyDescent="0.4">
      <c r="A266">
        <v>12</v>
      </c>
      <c r="B266">
        <v>264</v>
      </c>
      <c r="C266" s="1">
        <v>1.4630000000000001E-2</v>
      </c>
      <c r="D266" s="1">
        <v>2.3040000000000001E-2</v>
      </c>
      <c r="E266" s="1">
        <v>2.0670000000000001E-2</v>
      </c>
      <c r="F266" s="1">
        <v>2.9770000000000001E-2</v>
      </c>
      <c r="G266" s="7">
        <v>2.0150000000000001E-2</v>
      </c>
      <c r="H266" s="7">
        <v>2.9590000000000002E-2</v>
      </c>
    </row>
    <row r="267" spans="1:8" x14ac:dyDescent="0.4">
      <c r="A267">
        <v>12</v>
      </c>
      <c r="B267">
        <v>265</v>
      </c>
      <c r="C267" s="1">
        <v>1.4710000000000001E-2</v>
      </c>
      <c r="D267" s="1">
        <v>2.3089999999999999E-2</v>
      </c>
      <c r="E267" s="1">
        <v>2.068E-2</v>
      </c>
      <c r="F267" s="1">
        <v>2.9790000000000001E-2</v>
      </c>
      <c r="G267" s="7">
        <v>2.0165000000000002E-2</v>
      </c>
      <c r="H267" s="7">
        <v>2.9649999999999999E-2</v>
      </c>
    </row>
    <row r="268" spans="1:8" x14ac:dyDescent="0.4">
      <c r="A268">
        <v>12</v>
      </c>
      <c r="B268">
        <v>266</v>
      </c>
      <c r="C268" s="1">
        <v>1.478E-2</v>
      </c>
      <c r="D268" s="1">
        <v>2.3140000000000001E-2</v>
      </c>
      <c r="E268" s="1">
        <v>2.069E-2</v>
      </c>
      <c r="F268" s="1">
        <v>2.981E-2</v>
      </c>
      <c r="G268" s="7">
        <v>2.009E-2</v>
      </c>
      <c r="H268" s="7">
        <v>2.9685000000000003E-2</v>
      </c>
    </row>
    <row r="269" spans="1:8" x14ac:dyDescent="0.4">
      <c r="A269">
        <v>12</v>
      </c>
      <c r="B269">
        <v>267</v>
      </c>
      <c r="C269" s="1">
        <v>1.486E-2</v>
      </c>
      <c r="D269" s="1">
        <v>2.3189999999999999E-2</v>
      </c>
      <c r="E269" s="1">
        <v>2.0709999999999999E-2</v>
      </c>
      <c r="F269" s="1">
        <v>2.9829999999999999E-2</v>
      </c>
      <c r="G269" s="7">
        <v>2.0219999999999998E-2</v>
      </c>
      <c r="H269" s="7">
        <v>2.9680000000000002E-2</v>
      </c>
    </row>
    <row r="270" spans="1:8" x14ac:dyDescent="0.4">
      <c r="A270">
        <v>12</v>
      </c>
      <c r="B270">
        <v>268</v>
      </c>
      <c r="C270" s="1">
        <v>1.4930000000000001E-2</v>
      </c>
      <c r="D270" s="1">
        <v>2.324E-2</v>
      </c>
      <c r="E270" s="1">
        <v>2.0719999999999999E-2</v>
      </c>
      <c r="F270" s="1">
        <v>2.9850000000000002E-2</v>
      </c>
      <c r="G270" s="7">
        <v>2.0219999999999998E-2</v>
      </c>
      <c r="H270" s="7">
        <v>2.9739999999999999E-2</v>
      </c>
    </row>
    <row r="271" spans="1:8" x14ac:dyDescent="0.4">
      <c r="A271">
        <v>12</v>
      </c>
      <c r="B271">
        <v>269</v>
      </c>
      <c r="C271" s="1">
        <v>1.4999999999999999E-2</v>
      </c>
      <c r="D271" s="1">
        <v>2.3290000000000002E-2</v>
      </c>
      <c r="E271" s="1">
        <v>2.0729999999999998E-2</v>
      </c>
      <c r="F271" s="1">
        <v>2.9860000000000001E-2</v>
      </c>
      <c r="G271" s="7">
        <v>2.0119999999999999E-2</v>
      </c>
      <c r="H271" s="7">
        <v>2.9770000000000001E-2</v>
      </c>
    </row>
    <row r="272" spans="1:8" x14ac:dyDescent="0.4">
      <c r="A272">
        <v>12</v>
      </c>
      <c r="B272">
        <v>270</v>
      </c>
      <c r="C272" s="1">
        <v>1.507E-2</v>
      </c>
      <c r="D272" s="1">
        <v>2.334E-2</v>
      </c>
      <c r="E272" s="1">
        <v>2.0750000000000001E-2</v>
      </c>
      <c r="F272" s="1">
        <v>2.988E-2</v>
      </c>
      <c r="G272" s="7">
        <v>2.0109999999999999E-2</v>
      </c>
      <c r="H272" s="7">
        <v>2.9780000000000001E-2</v>
      </c>
    </row>
    <row r="273" spans="1:8" x14ac:dyDescent="0.4">
      <c r="A273">
        <v>12</v>
      </c>
      <c r="B273">
        <v>271</v>
      </c>
      <c r="C273" s="1">
        <v>1.5140000000000001E-2</v>
      </c>
      <c r="D273" s="1">
        <v>2.3390000000000001E-2</v>
      </c>
      <c r="E273" s="1">
        <v>2.0760000000000001E-2</v>
      </c>
      <c r="F273" s="1">
        <v>2.9899999999999999E-2</v>
      </c>
      <c r="G273" s="7">
        <v>2.0109999999999999E-2</v>
      </c>
      <c r="H273" s="7">
        <v>2.9780000000000001E-2</v>
      </c>
    </row>
    <row r="274" spans="1:8" x14ac:dyDescent="0.4">
      <c r="A274">
        <v>12</v>
      </c>
      <c r="B274">
        <v>272</v>
      </c>
      <c r="C274" s="1">
        <v>1.521E-2</v>
      </c>
      <c r="D274" s="1">
        <v>2.3439999999999999E-2</v>
      </c>
      <c r="E274" s="1">
        <v>2.077E-2</v>
      </c>
      <c r="F274" s="1">
        <v>2.9919999999999999E-2</v>
      </c>
      <c r="G274" s="7">
        <v>2.0199999999999999E-2</v>
      </c>
      <c r="H274" s="7">
        <v>2.9790000000000001E-2</v>
      </c>
    </row>
    <row r="275" spans="1:8" x14ac:dyDescent="0.4">
      <c r="A275">
        <v>12</v>
      </c>
      <c r="B275">
        <v>273</v>
      </c>
      <c r="C275" s="1">
        <v>1.528E-2</v>
      </c>
      <c r="D275" s="1">
        <v>2.349E-2</v>
      </c>
      <c r="E275" s="1">
        <v>2.0789999999999999E-2</v>
      </c>
      <c r="F275" s="1">
        <v>2.9940000000000001E-2</v>
      </c>
      <c r="G275" s="7">
        <v>2.0119999999999999E-2</v>
      </c>
      <c r="H275" s="7">
        <v>2.9770000000000001E-2</v>
      </c>
    </row>
    <row r="276" spans="1:8" x14ac:dyDescent="0.4">
      <c r="A276">
        <v>12</v>
      </c>
      <c r="B276">
        <v>274</v>
      </c>
      <c r="C276" s="1">
        <v>1.5339999999999999E-2</v>
      </c>
      <c r="D276" s="1">
        <v>2.3539999999999998E-2</v>
      </c>
      <c r="E276" s="1">
        <v>2.0799999999999999E-2</v>
      </c>
      <c r="F276" s="1">
        <v>2.9960000000000001E-2</v>
      </c>
      <c r="G276" s="7">
        <v>2.0230000000000001E-2</v>
      </c>
      <c r="H276" s="7">
        <v>2.981E-2</v>
      </c>
    </row>
    <row r="277" spans="1:8" x14ac:dyDescent="0.4">
      <c r="A277">
        <v>12</v>
      </c>
      <c r="B277">
        <v>275</v>
      </c>
      <c r="C277" s="1">
        <v>1.541E-2</v>
      </c>
      <c r="D277" s="1">
        <v>2.359E-2</v>
      </c>
      <c r="E277" s="1">
        <v>2.0809999999999999E-2</v>
      </c>
      <c r="F277" s="1">
        <v>2.998E-2</v>
      </c>
      <c r="G277" s="7">
        <v>2.0334999999999999E-2</v>
      </c>
      <c r="H277" s="7">
        <v>2.9819999999999999E-2</v>
      </c>
    </row>
    <row r="278" spans="1:8" x14ac:dyDescent="0.4">
      <c r="A278">
        <v>12</v>
      </c>
      <c r="B278">
        <v>276</v>
      </c>
      <c r="C278" s="1">
        <v>1.5469999999999999E-2</v>
      </c>
      <c r="D278" s="1">
        <v>2.3640000000000001E-2</v>
      </c>
      <c r="E278" s="1">
        <v>2.0820000000000002E-2</v>
      </c>
      <c r="F278" s="1">
        <v>0.03</v>
      </c>
      <c r="G278" s="7">
        <v>2.026E-2</v>
      </c>
      <c r="H278" s="7">
        <v>2.9819999999999999E-2</v>
      </c>
    </row>
    <row r="279" spans="1:8" x14ac:dyDescent="0.4">
      <c r="A279">
        <v>12</v>
      </c>
      <c r="B279">
        <v>277</v>
      </c>
      <c r="C279" s="1">
        <v>1.554E-2</v>
      </c>
      <c r="D279" s="1">
        <v>2.3689999999999999E-2</v>
      </c>
      <c r="E279" s="1">
        <v>2.0840000000000001E-2</v>
      </c>
      <c r="F279" s="1">
        <v>3.0020000000000002E-2</v>
      </c>
      <c r="G279" s="7">
        <v>2.0320000000000001E-2</v>
      </c>
      <c r="H279" s="7">
        <v>2.981E-2</v>
      </c>
    </row>
    <row r="280" spans="1:8" x14ac:dyDescent="0.4">
      <c r="A280">
        <v>12</v>
      </c>
      <c r="B280">
        <v>278</v>
      </c>
      <c r="C280" s="1">
        <v>1.5599999999999999E-2</v>
      </c>
      <c r="D280" s="1">
        <v>2.3730000000000001E-2</v>
      </c>
      <c r="E280" s="1">
        <v>2.085E-2</v>
      </c>
      <c r="F280" s="1">
        <v>3.0030000000000001E-2</v>
      </c>
      <c r="G280" s="7">
        <v>2.0379999999999999E-2</v>
      </c>
      <c r="H280" s="7">
        <v>2.9870000000000001E-2</v>
      </c>
    </row>
    <row r="281" spans="1:8" x14ac:dyDescent="0.4">
      <c r="A281">
        <v>12</v>
      </c>
      <c r="B281">
        <v>279</v>
      </c>
      <c r="C281" s="1">
        <v>1.566E-2</v>
      </c>
      <c r="D281" s="1">
        <v>2.3779999999999999E-2</v>
      </c>
      <c r="E281" s="1">
        <v>2.086E-2</v>
      </c>
      <c r="F281" s="1">
        <v>3.005E-2</v>
      </c>
      <c r="G281" s="7">
        <v>2.0379999999999999E-2</v>
      </c>
      <c r="H281" s="7">
        <v>2.9860000000000001E-2</v>
      </c>
    </row>
    <row r="282" spans="1:8" x14ac:dyDescent="0.4">
      <c r="A282">
        <v>12</v>
      </c>
      <c r="B282">
        <v>280</v>
      </c>
      <c r="C282" s="1">
        <v>1.5720000000000001E-2</v>
      </c>
      <c r="D282" s="1">
        <v>2.383E-2</v>
      </c>
      <c r="E282" s="1">
        <v>2.087E-2</v>
      </c>
      <c r="F282" s="1">
        <v>3.007E-2</v>
      </c>
      <c r="G282" s="7">
        <v>2.034E-2</v>
      </c>
      <c r="H282" s="7">
        <v>2.989E-2</v>
      </c>
    </row>
    <row r="283" spans="1:8" x14ac:dyDescent="0.4">
      <c r="A283">
        <v>12</v>
      </c>
      <c r="B283">
        <v>281</v>
      </c>
      <c r="C283" s="1">
        <v>1.5779999999999999E-2</v>
      </c>
      <c r="D283" s="1">
        <v>2.3879999999999998E-2</v>
      </c>
      <c r="E283" s="1">
        <v>2.0879999999999999E-2</v>
      </c>
      <c r="F283" s="1">
        <v>3.0089999999999999E-2</v>
      </c>
      <c r="G283" s="7">
        <v>2.0320000000000001E-2</v>
      </c>
      <c r="H283" s="7">
        <v>2.9899999999999999E-2</v>
      </c>
    </row>
    <row r="284" spans="1:8" x14ac:dyDescent="0.4">
      <c r="A284">
        <v>12</v>
      </c>
      <c r="B284">
        <v>282</v>
      </c>
      <c r="C284" s="1">
        <v>1.584E-2</v>
      </c>
      <c r="D284" s="1">
        <v>2.393E-2</v>
      </c>
      <c r="E284" s="1">
        <v>2.0899999999999998E-2</v>
      </c>
      <c r="F284" s="1">
        <v>3.0110000000000001E-2</v>
      </c>
      <c r="G284" s="7">
        <v>2.0279999999999999E-2</v>
      </c>
      <c r="H284" s="7">
        <v>2.9905000000000001E-2</v>
      </c>
    </row>
    <row r="285" spans="1:8" x14ac:dyDescent="0.4">
      <c r="A285">
        <v>12</v>
      </c>
      <c r="B285">
        <v>283</v>
      </c>
      <c r="C285" s="1">
        <v>1.5900000000000001E-2</v>
      </c>
      <c r="D285" s="1">
        <v>2.3980000000000001E-2</v>
      </c>
      <c r="E285" s="1">
        <v>2.0910000000000002E-2</v>
      </c>
      <c r="F285" s="1">
        <v>3.0120000000000001E-2</v>
      </c>
      <c r="G285" s="7">
        <v>2.0275000000000001E-2</v>
      </c>
      <c r="H285" s="7">
        <v>2.9914999999999997E-2</v>
      </c>
    </row>
    <row r="286" spans="1:8" x14ac:dyDescent="0.4">
      <c r="A286">
        <v>12</v>
      </c>
      <c r="B286">
        <v>284</v>
      </c>
      <c r="C286" s="1">
        <v>1.5959999999999998E-2</v>
      </c>
      <c r="D286" s="1">
        <v>2.4029999999999999E-2</v>
      </c>
      <c r="E286" s="1">
        <v>2.0920000000000001E-2</v>
      </c>
      <c r="F286" s="1">
        <v>3.014E-2</v>
      </c>
      <c r="G286" s="7">
        <v>2.0334999999999999E-2</v>
      </c>
      <c r="H286" s="7">
        <v>2.9909999999999999E-2</v>
      </c>
    </row>
    <row r="287" spans="1:8" x14ac:dyDescent="0.4">
      <c r="A287">
        <v>12</v>
      </c>
      <c r="B287">
        <v>285</v>
      </c>
      <c r="C287" s="1">
        <v>1.602E-2</v>
      </c>
      <c r="D287" s="1">
        <v>2.4080000000000001E-2</v>
      </c>
      <c r="E287" s="1">
        <v>2.0930000000000001E-2</v>
      </c>
      <c r="F287" s="1">
        <v>3.0159999999999999E-2</v>
      </c>
      <c r="G287" s="7">
        <v>2.0379999999999999E-2</v>
      </c>
      <c r="H287" s="7">
        <v>2.9964999999999999E-2</v>
      </c>
    </row>
    <row r="288" spans="1:8" x14ac:dyDescent="0.4">
      <c r="A288">
        <v>12</v>
      </c>
      <c r="B288">
        <v>286</v>
      </c>
      <c r="C288" s="1">
        <v>1.6070000000000001E-2</v>
      </c>
      <c r="D288" s="1">
        <v>2.4129999999999999E-2</v>
      </c>
      <c r="E288" s="1">
        <v>2.094E-2</v>
      </c>
      <c r="F288" s="1">
        <v>3.0179999999999998E-2</v>
      </c>
      <c r="G288" s="7">
        <v>2.0469999999999999E-2</v>
      </c>
      <c r="H288" s="7">
        <v>2.997E-2</v>
      </c>
    </row>
    <row r="289" spans="1:8" x14ac:dyDescent="0.4">
      <c r="A289">
        <v>12</v>
      </c>
      <c r="B289">
        <v>287</v>
      </c>
      <c r="C289" s="1">
        <v>1.6129999999999999E-2</v>
      </c>
      <c r="D289" s="1">
        <v>2.4170000000000001E-2</v>
      </c>
      <c r="E289" s="1">
        <v>2.095E-2</v>
      </c>
      <c r="F289" s="1">
        <v>3.0190000000000002E-2</v>
      </c>
      <c r="G289" s="7">
        <v>2.043E-2</v>
      </c>
      <c r="H289" s="7">
        <v>2.997E-2</v>
      </c>
    </row>
    <row r="290" spans="1:8" x14ac:dyDescent="0.4">
      <c r="A290">
        <v>12</v>
      </c>
      <c r="B290">
        <v>288</v>
      </c>
      <c r="C290" s="1">
        <v>1.618E-2</v>
      </c>
      <c r="D290" s="1">
        <v>2.4219999999999998E-2</v>
      </c>
      <c r="E290" s="1">
        <v>2.0969999999999999E-2</v>
      </c>
      <c r="F290" s="1">
        <v>3.0210000000000001E-2</v>
      </c>
      <c r="G290" s="7">
        <v>2.0369999999999999E-2</v>
      </c>
      <c r="H290" s="7">
        <v>3.0020000000000002E-2</v>
      </c>
    </row>
    <row r="291" spans="1:8" x14ac:dyDescent="0.4">
      <c r="A291">
        <v>12</v>
      </c>
      <c r="B291">
        <v>289</v>
      </c>
      <c r="C291" s="1">
        <v>1.6240000000000001E-2</v>
      </c>
      <c r="D291" s="1">
        <v>2.427E-2</v>
      </c>
      <c r="E291" s="1">
        <v>2.0979999999999999E-2</v>
      </c>
      <c r="F291" s="1">
        <v>3.023E-2</v>
      </c>
      <c r="G291" s="7">
        <v>2.043E-2</v>
      </c>
      <c r="H291" s="7">
        <v>2.9944999999999999E-2</v>
      </c>
    </row>
    <row r="292" spans="1:8" x14ac:dyDescent="0.4">
      <c r="A292">
        <v>12</v>
      </c>
      <c r="B292">
        <v>290</v>
      </c>
      <c r="C292" s="1">
        <v>1.6289999999999999E-2</v>
      </c>
      <c r="D292" s="1">
        <v>2.4320000000000001E-2</v>
      </c>
      <c r="E292" s="1">
        <v>2.0990000000000002E-2</v>
      </c>
      <c r="F292" s="1">
        <v>3.024E-2</v>
      </c>
      <c r="G292" s="7">
        <v>2.0469999999999999E-2</v>
      </c>
      <c r="H292" s="7">
        <v>3.0030000000000001E-2</v>
      </c>
    </row>
    <row r="293" spans="1:8" x14ac:dyDescent="0.4">
      <c r="A293">
        <v>12</v>
      </c>
      <c r="B293">
        <v>291</v>
      </c>
      <c r="C293" s="1">
        <v>1.634E-2</v>
      </c>
      <c r="D293" s="1">
        <v>2.4369999999999999E-2</v>
      </c>
      <c r="E293" s="1">
        <v>2.1000000000000001E-2</v>
      </c>
      <c r="F293" s="1">
        <v>3.0259999999999999E-2</v>
      </c>
      <c r="G293" s="7">
        <v>2.0405E-2</v>
      </c>
      <c r="H293" s="7">
        <v>3.0040000000000001E-2</v>
      </c>
    </row>
    <row r="294" spans="1:8" x14ac:dyDescent="0.4">
      <c r="A294">
        <v>12</v>
      </c>
      <c r="B294">
        <v>292</v>
      </c>
      <c r="C294" s="1">
        <v>1.6400000000000001E-2</v>
      </c>
      <c r="D294" s="1">
        <v>2.4410000000000001E-2</v>
      </c>
      <c r="E294" s="1">
        <v>2.1010000000000001E-2</v>
      </c>
      <c r="F294" s="1">
        <v>3.0280000000000001E-2</v>
      </c>
      <c r="G294" s="7">
        <v>2.0480000000000002E-2</v>
      </c>
      <c r="H294" s="7">
        <v>3.006E-2</v>
      </c>
    </row>
    <row r="295" spans="1:8" x14ac:dyDescent="0.4">
      <c r="A295">
        <v>12</v>
      </c>
      <c r="B295">
        <v>293</v>
      </c>
      <c r="C295" s="1">
        <v>1.6449999999999999E-2</v>
      </c>
      <c r="D295" s="1">
        <v>2.4459999999999999E-2</v>
      </c>
      <c r="E295" s="1">
        <v>2.102E-2</v>
      </c>
      <c r="F295" s="1">
        <v>3.0290000000000001E-2</v>
      </c>
      <c r="G295" s="7">
        <v>2.0475E-2</v>
      </c>
      <c r="H295" s="7">
        <v>3.0040000000000001E-2</v>
      </c>
    </row>
    <row r="296" spans="1:8" x14ac:dyDescent="0.4">
      <c r="A296">
        <v>12</v>
      </c>
      <c r="B296">
        <v>294</v>
      </c>
      <c r="C296" s="1">
        <v>1.6500000000000001E-2</v>
      </c>
      <c r="D296" s="1">
        <v>2.4510000000000001E-2</v>
      </c>
      <c r="E296" s="1">
        <v>2.103E-2</v>
      </c>
      <c r="F296" s="1">
        <v>3.031E-2</v>
      </c>
      <c r="G296" s="7">
        <v>2.06E-2</v>
      </c>
      <c r="H296" s="7">
        <v>3.0065000000000001E-2</v>
      </c>
    </row>
    <row r="297" spans="1:8" x14ac:dyDescent="0.4">
      <c r="A297">
        <v>12</v>
      </c>
      <c r="B297">
        <v>295</v>
      </c>
      <c r="C297" s="1">
        <v>1.6549999999999999E-2</v>
      </c>
      <c r="D297" s="1">
        <v>2.4559999999999998E-2</v>
      </c>
      <c r="E297" s="1">
        <v>2.104E-2</v>
      </c>
      <c r="F297" s="1">
        <v>3.0329999999999999E-2</v>
      </c>
      <c r="G297" s="7">
        <v>2.0485000000000003E-2</v>
      </c>
      <c r="H297" s="7">
        <v>3.007E-2</v>
      </c>
    </row>
    <row r="298" spans="1:8" x14ac:dyDescent="0.4">
      <c r="A298">
        <v>12</v>
      </c>
      <c r="B298">
        <v>296</v>
      </c>
      <c r="C298" s="1">
        <v>1.66E-2</v>
      </c>
      <c r="D298" s="1">
        <v>2.46E-2</v>
      </c>
      <c r="E298" s="1">
        <v>2.1049999999999999E-2</v>
      </c>
      <c r="F298" s="1">
        <v>3.0339999999999999E-2</v>
      </c>
      <c r="G298" s="7">
        <v>2.0485000000000003E-2</v>
      </c>
      <c r="H298" s="7">
        <v>3.0009999999999998E-2</v>
      </c>
    </row>
    <row r="299" spans="1:8" x14ac:dyDescent="0.4">
      <c r="A299">
        <v>12</v>
      </c>
      <c r="B299">
        <v>297</v>
      </c>
      <c r="C299" s="1">
        <v>1.6650000000000002E-2</v>
      </c>
      <c r="D299" s="1">
        <v>2.4649999999999998E-2</v>
      </c>
      <c r="E299" s="1">
        <v>2.1059999999999999E-2</v>
      </c>
      <c r="F299" s="1">
        <v>3.0360000000000002E-2</v>
      </c>
      <c r="G299" s="7">
        <v>2.0514999999999999E-2</v>
      </c>
      <c r="H299" s="7">
        <v>3.0079999999999999E-2</v>
      </c>
    </row>
    <row r="300" spans="1:8" x14ac:dyDescent="0.4">
      <c r="A300">
        <v>12</v>
      </c>
      <c r="B300">
        <v>298</v>
      </c>
      <c r="C300" s="1">
        <v>1.67E-2</v>
      </c>
      <c r="D300" s="1">
        <v>2.47E-2</v>
      </c>
      <c r="E300" s="1">
        <v>2.1069999999999998E-2</v>
      </c>
      <c r="F300" s="1">
        <v>3.0380000000000001E-2</v>
      </c>
      <c r="G300" s="7">
        <v>2.06E-2</v>
      </c>
      <c r="H300" s="7">
        <v>3.0079999999999999E-2</v>
      </c>
    </row>
    <row r="301" spans="1:8" x14ac:dyDescent="0.4">
      <c r="A301">
        <v>12</v>
      </c>
      <c r="B301">
        <v>299</v>
      </c>
      <c r="C301" s="1">
        <v>1.6750000000000001E-2</v>
      </c>
      <c r="D301" s="1">
        <v>2.4750000000000001E-2</v>
      </c>
      <c r="E301" s="1">
        <v>2.1090000000000001E-2</v>
      </c>
      <c r="F301" s="1">
        <v>3.039E-2</v>
      </c>
      <c r="G301" s="7">
        <v>2.0650000000000002E-2</v>
      </c>
      <c r="H301" s="7">
        <v>3.0124999999999999E-2</v>
      </c>
    </row>
    <row r="302" spans="1:8" x14ac:dyDescent="0.4">
      <c r="A302">
        <v>12</v>
      </c>
      <c r="B302">
        <v>300</v>
      </c>
      <c r="C302" s="1">
        <v>1.6789999999999999E-2</v>
      </c>
      <c r="D302" s="1">
        <v>2.479E-2</v>
      </c>
      <c r="E302" s="1">
        <v>2.1100000000000001E-2</v>
      </c>
      <c r="F302" s="1">
        <v>3.041E-2</v>
      </c>
      <c r="G302" s="7">
        <v>2.051E-2</v>
      </c>
      <c r="H302" s="7">
        <v>3.0135000000000002E-2</v>
      </c>
    </row>
    <row r="303" spans="1:8" x14ac:dyDescent="0.4">
      <c r="A303">
        <v>12</v>
      </c>
      <c r="B303">
        <v>301</v>
      </c>
      <c r="C303" s="1">
        <v>1.6840000000000001E-2</v>
      </c>
      <c r="D303" s="1">
        <v>2.4840000000000001E-2</v>
      </c>
      <c r="E303" s="1">
        <v>2.111E-2</v>
      </c>
      <c r="F303" s="1">
        <v>3.0419999999999999E-2</v>
      </c>
      <c r="G303" s="7">
        <v>2.0670000000000001E-2</v>
      </c>
      <c r="H303" s="7">
        <v>3.0179999999999998E-2</v>
      </c>
    </row>
    <row r="304" spans="1:8" x14ac:dyDescent="0.4">
      <c r="A304">
        <v>12</v>
      </c>
      <c r="B304">
        <v>302</v>
      </c>
      <c r="C304" s="1">
        <v>1.6889999999999999E-2</v>
      </c>
      <c r="D304" s="1">
        <v>2.4889999999999999E-2</v>
      </c>
      <c r="E304" s="1">
        <v>2.112E-2</v>
      </c>
      <c r="F304" s="1">
        <v>3.0439999999999998E-2</v>
      </c>
      <c r="G304" s="7">
        <v>2.0580000000000001E-2</v>
      </c>
      <c r="H304" s="7">
        <v>3.0210000000000001E-2</v>
      </c>
    </row>
    <row r="305" spans="1:8" x14ac:dyDescent="0.4">
      <c r="A305">
        <v>12</v>
      </c>
      <c r="B305">
        <v>303</v>
      </c>
      <c r="C305" s="1">
        <v>1.6930000000000001E-2</v>
      </c>
      <c r="D305" s="1">
        <v>2.4930000000000001E-2</v>
      </c>
      <c r="E305" s="1">
        <v>2.1129999999999999E-2</v>
      </c>
      <c r="F305" s="1">
        <v>3.0450000000000001E-2</v>
      </c>
      <c r="G305" s="7">
        <v>2.0590000000000001E-2</v>
      </c>
      <c r="H305" s="7">
        <v>3.0200000000000001E-2</v>
      </c>
    </row>
    <row r="306" spans="1:8" x14ac:dyDescent="0.4">
      <c r="A306">
        <v>12</v>
      </c>
      <c r="B306">
        <v>304</v>
      </c>
      <c r="C306" s="1">
        <v>1.6979999999999999E-2</v>
      </c>
      <c r="D306" s="1">
        <v>2.4979999999999999E-2</v>
      </c>
      <c r="E306" s="1">
        <v>2.1139999999999999E-2</v>
      </c>
      <c r="F306" s="1">
        <v>3.0470000000000001E-2</v>
      </c>
      <c r="G306" s="7">
        <v>2.0444999999999998E-2</v>
      </c>
      <c r="H306" s="7">
        <v>3.0210000000000001E-2</v>
      </c>
    </row>
    <row r="307" spans="1:8" x14ac:dyDescent="0.4">
      <c r="A307">
        <v>12</v>
      </c>
      <c r="B307">
        <v>305</v>
      </c>
      <c r="C307" s="1">
        <v>1.702E-2</v>
      </c>
      <c r="D307" s="1">
        <v>2.5020000000000001E-2</v>
      </c>
      <c r="E307" s="1">
        <v>2.1149999999999999E-2</v>
      </c>
      <c r="F307" s="1">
        <v>3.048E-2</v>
      </c>
      <c r="G307" s="7">
        <v>2.0514999999999999E-2</v>
      </c>
      <c r="H307" s="7">
        <v>3.0290000000000001E-2</v>
      </c>
    </row>
    <row r="308" spans="1:8" x14ac:dyDescent="0.4">
      <c r="A308">
        <v>12</v>
      </c>
      <c r="B308">
        <v>306</v>
      </c>
      <c r="C308" s="1">
        <v>1.7069999999999998E-2</v>
      </c>
      <c r="D308" s="1">
        <v>2.5069999999999999E-2</v>
      </c>
      <c r="E308" s="1">
        <v>2.1160000000000002E-2</v>
      </c>
      <c r="F308" s="1">
        <v>3.0499999999999999E-2</v>
      </c>
      <c r="G308" s="7">
        <v>2.0584999999999999E-2</v>
      </c>
      <c r="H308" s="7">
        <v>3.023E-2</v>
      </c>
    </row>
    <row r="309" spans="1:8" x14ac:dyDescent="0.4">
      <c r="A309">
        <v>12</v>
      </c>
      <c r="B309">
        <v>307</v>
      </c>
      <c r="C309" s="1">
        <v>1.711E-2</v>
      </c>
      <c r="D309" s="1">
        <v>2.512E-2</v>
      </c>
      <c r="E309" s="1">
        <v>2.1170000000000001E-2</v>
      </c>
      <c r="F309" s="1">
        <v>3.0509999999999999E-2</v>
      </c>
      <c r="G309" s="7">
        <v>2.06E-2</v>
      </c>
      <c r="H309" s="7">
        <v>3.0249999999999999E-2</v>
      </c>
    </row>
    <row r="310" spans="1:8" x14ac:dyDescent="0.4">
      <c r="A310">
        <v>12</v>
      </c>
      <c r="B310">
        <v>308</v>
      </c>
      <c r="C310" s="1">
        <v>1.7160000000000002E-2</v>
      </c>
      <c r="D310" s="1">
        <v>2.5159999999999998E-2</v>
      </c>
      <c r="E310" s="1">
        <v>2.1180000000000001E-2</v>
      </c>
      <c r="F310" s="1">
        <v>3.0530000000000002E-2</v>
      </c>
      <c r="G310" s="7">
        <v>2.0750000000000001E-2</v>
      </c>
      <c r="H310" s="7">
        <v>3.0269999999999998E-2</v>
      </c>
    </row>
    <row r="311" spans="1:8" x14ac:dyDescent="0.4">
      <c r="A311">
        <v>12</v>
      </c>
      <c r="B311">
        <v>309</v>
      </c>
      <c r="C311" s="1">
        <v>1.72E-2</v>
      </c>
      <c r="D311" s="1">
        <v>2.521E-2</v>
      </c>
      <c r="E311" s="1">
        <v>2.1190000000000001E-2</v>
      </c>
      <c r="F311" s="1">
        <v>3.0540000000000001E-2</v>
      </c>
      <c r="G311" s="7">
        <v>2.078E-2</v>
      </c>
      <c r="H311" s="7">
        <v>3.0324999999999998E-2</v>
      </c>
    </row>
    <row r="312" spans="1:8" x14ac:dyDescent="0.4">
      <c r="A312">
        <v>12</v>
      </c>
      <c r="B312">
        <v>310</v>
      </c>
      <c r="C312" s="1">
        <v>1.7239999999999998E-2</v>
      </c>
      <c r="D312" s="1">
        <v>2.5250000000000002E-2</v>
      </c>
      <c r="E312" s="1">
        <v>2.12E-2</v>
      </c>
      <c r="F312" s="1">
        <v>3.056E-2</v>
      </c>
      <c r="G312" s="7">
        <v>2.0760000000000001E-2</v>
      </c>
      <c r="H312" s="7">
        <v>3.0265E-2</v>
      </c>
    </row>
    <row r="313" spans="1:8" x14ac:dyDescent="0.4">
      <c r="A313">
        <v>12</v>
      </c>
      <c r="B313">
        <v>311</v>
      </c>
      <c r="C313" s="1">
        <v>1.728E-2</v>
      </c>
      <c r="D313" s="1">
        <v>2.53E-2</v>
      </c>
      <c r="E313" s="1">
        <v>2.121E-2</v>
      </c>
      <c r="F313" s="1">
        <v>3.057E-2</v>
      </c>
      <c r="G313" s="7">
        <v>2.0795000000000001E-2</v>
      </c>
      <c r="H313" s="7">
        <v>3.0380000000000001E-2</v>
      </c>
    </row>
    <row r="314" spans="1:8" x14ac:dyDescent="0.4">
      <c r="A314">
        <v>12</v>
      </c>
      <c r="B314">
        <v>312</v>
      </c>
      <c r="C314" s="1">
        <v>1.7330000000000002E-2</v>
      </c>
      <c r="D314" s="1">
        <v>2.5340000000000001E-2</v>
      </c>
      <c r="E314" s="1">
        <v>2.1219999999999999E-2</v>
      </c>
      <c r="F314" s="1">
        <v>3.0589999999999999E-2</v>
      </c>
      <c r="G314" s="7">
        <v>2.0789999999999999E-2</v>
      </c>
      <c r="H314" s="7">
        <v>3.04E-2</v>
      </c>
    </row>
    <row r="315" spans="1:8" x14ac:dyDescent="0.4">
      <c r="A315">
        <v>12</v>
      </c>
      <c r="B315">
        <v>313</v>
      </c>
      <c r="C315" s="1">
        <v>1.737E-2</v>
      </c>
      <c r="D315" s="1">
        <v>2.5389999999999999E-2</v>
      </c>
      <c r="E315" s="1">
        <v>2.1229999999999999E-2</v>
      </c>
      <c r="F315" s="1">
        <v>3.0599999999999999E-2</v>
      </c>
      <c r="G315" s="7">
        <v>2.0809999999999999E-2</v>
      </c>
      <c r="H315" s="7">
        <v>3.039E-2</v>
      </c>
    </row>
    <row r="316" spans="1:8" x14ac:dyDescent="0.4">
      <c r="A316">
        <v>12</v>
      </c>
      <c r="B316">
        <v>314</v>
      </c>
      <c r="C316" s="1">
        <v>1.7409999999999998E-2</v>
      </c>
      <c r="D316" s="1">
        <v>2.5430000000000001E-2</v>
      </c>
      <c r="E316" s="1">
        <v>2.1229999999999999E-2</v>
      </c>
      <c r="F316" s="1">
        <v>3.0609999999999998E-2</v>
      </c>
      <c r="G316" s="7">
        <v>2.0650000000000002E-2</v>
      </c>
      <c r="H316" s="7">
        <v>3.0355E-2</v>
      </c>
    </row>
    <row r="317" spans="1:8" x14ac:dyDescent="0.4">
      <c r="A317">
        <v>12</v>
      </c>
      <c r="B317">
        <v>315</v>
      </c>
      <c r="C317" s="1">
        <v>1.745E-2</v>
      </c>
      <c r="D317" s="1">
        <v>2.5479999999999999E-2</v>
      </c>
      <c r="E317" s="1">
        <v>2.1239999999999998E-2</v>
      </c>
      <c r="F317" s="1">
        <v>3.0630000000000001E-2</v>
      </c>
      <c r="G317" s="7">
        <v>2.0719999999999999E-2</v>
      </c>
      <c r="H317" s="7">
        <v>3.04E-2</v>
      </c>
    </row>
    <row r="318" spans="1:8" x14ac:dyDescent="0.4">
      <c r="A318">
        <v>12</v>
      </c>
      <c r="B318">
        <v>316</v>
      </c>
      <c r="C318" s="1">
        <v>1.7489999999999999E-2</v>
      </c>
      <c r="D318" s="1">
        <v>2.5520000000000001E-2</v>
      </c>
      <c r="E318" s="1">
        <v>2.1250000000000002E-2</v>
      </c>
      <c r="F318" s="1">
        <v>3.0640000000000001E-2</v>
      </c>
      <c r="G318" s="7">
        <v>2.077E-2</v>
      </c>
      <c r="H318" s="7">
        <v>3.0429999999999999E-2</v>
      </c>
    </row>
    <row r="319" spans="1:8" x14ac:dyDescent="0.4">
      <c r="A319">
        <v>12</v>
      </c>
      <c r="B319">
        <v>317</v>
      </c>
      <c r="C319" s="1">
        <v>1.753E-2</v>
      </c>
      <c r="D319" s="1">
        <v>2.5559999999999999E-2</v>
      </c>
      <c r="E319" s="1">
        <v>2.1260000000000001E-2</v>
      </c>
      <c r="F319" s="1">
        <v>3.066E-2</v>
      </c>
      <c r="G319" s="7">
        <v>2.0740000000000001E-2</v>
      </c>
      <c r="H319" s="7">
        <v>3.0450000000000001E-2</v>
      </c>
    </row>
    <row r="320" spans="1:8" x14ac:dyDescent="0.4">
      <c r="A320">
        <v>12</v>
      </c>
      <c r="B320">
        <v>318</v>
      </c>
      <c r="C320" s="1">
        <v>1.7569999999999999E-2</v>
      </c>
      <c r="D320" s="1">
        <v>2.5610000000000001E-2</v>
      </c>
      <c r="E320" s="1">
        <v>2.1270000000000001E-2</v>
      </c>
      <c r="F320" s="1">
        <v>3.0669999999999999E-2</v>
      </c>
      <c r="G320" s="7">
        <v>2.0840000000000001E-2</v>
      </c>
      <c r="H320" s="7">
        <v>3.0429999999999999E-2</v>
      </c>
    </row>
    <row r="321" spans="1:8" x14ac:dyDescent="0.4">
      <c r="A321">
        <v>12</v>
      </c>
      <c r="B321">
        <v>319</v>
      </c>
      <c r="C321" s="1">
        <v>1.7610000000000001E-2</v>
      </c>
      <c r="D321" s="1">
        <v>2.5649999999999999E-2</v>
      </c>
      <c r="E321" s="1">
        <v>2.128E-2</v>
      </c>
      <c r="F321" s="1">
        <v>3.0679999999999999E-2</v>
      </c>
      <c r="G321" s="7">
        <v>2.0719999999999999E-2</v>
      </c>
      <c r="H321" s="7">
        <v>3.0460000000000001E-2</v>
      </c>
    </row>
    <row r="322" spans="1:8" x14ac:dyDescent="0.4">
      <c r="A322">
        <v>12</v>
      </c>
      <c r="B322">
        <v>320</v>
      </c>
      <c r="C322" s="1">
        <v>1.7639999999999999E-2</v>
      </c>
      <c r="D322" s="1">
        <v>2.5700000000000001E-2</v>
      </c>
      <c r="E322" s="1">
        <v>2.129E-2</v>
      </c>
      <c r="F322" s="1">
        <v>3.0700000000000002E-2</v>
      </c>
      <c r="G322" s="7">
        <v>2.0799999999999999E-2</v>
      </c>
      <c r="H322" s="7">
        <v>3.0414999999999998E-2</v>
      </c>
    </row>
    <row r="323" spans="1:8" x14ac:dyDescent="0.4">
      <c r="A323">
        <v>12</v>
      </c>
      <c r="B323">
        <v>321</v>
      </c>
      <c r="C323" s="1">
        <v>1.7680000000000001E-2</v>
      </c>
      <c r="D323" s="1">
        <v>2.5739999999999999E-2</v>
      </c>
      <c r="E323" s="1">
        <v>2.1299999999999999E-2</v>
      </c>
      <c r="F323" s="1">
        <v>3.0710000000000001E-2</v>
      </c>
      <c r="G323" s="7">
        <v>2.0740000000000001E-2</v>
      </c>
      <c r="H323" s="7">
        <v>3.0499999999999999E-2</v>
      </c>
    </row>
    <row r="324" spans="1:8" x14ac:dyDescent="0.4">
      <c r="A324">
        <v>12</v>
      </c>
      <c r="B324">
        <v>322</v>
      </c>
      <c r="C324" s="1">
        <v>1.772E-2</v>
      </c>
      <c r="D324" s="1">
        <v>2.5780000000000001E-2</v>
      </c>
      <c r="E324" s="1">
        <v>2.1309999999999999E-2</v>
      </c>
      <c r="F324" s="1">
        <v>3.0720000000000001E-2</v>
      </c>
      <c r="G324" s="7">
        <v>2.0719999999999999E-2</v>
      </c>
      <c r="H324" s="7">
        <v>3.0545000000000003E-2</v>
      </c>
    </row>
    <row r="325" spans="1:8" x14ac:dyDescent="0.4">
      <c r="A325">
        <v>12</v>
      </c>
      <c r="B325">
        <v>323</v>
      </c>
      <c r="C325" s="1">
        <v>1.7760000000000001E-2</v>
      </c>
      <c r="D325" s="1">
        <v>2.5829999999999999E-2</v>
      </c>
      <c r="E325" s="1">
        <v>2.1319999999999999E-2</v>
      </c>
      <c r="F325" s="1">
        <v>3.074E-2</v>
      </c>
      <c r="G325" s="7">
        <v>2.077E-2</v>
      </c>
      <c r="H325" s="7">
        <v>3.0589999999999999E-2</v>
      </c>
    </row>
    <row r="326" spans="1:8" x14ac:dyDescent="0.4">
      <c r="A326">
        <v>12</v>
      </c>
      <c r="B326">
        <v>324</v>
      </c>
      <c r="C326" s="1">
        <v>1.779E-2</v>
      </c>
      <c r="D326" s="1">
        <v>2.5870000000000001E-2</v>
      </c>
      <c r="E326" s="1">
        <v>2.1329999999999998E-2</v>
      </c>
      <c r="F326" s="1">
        <v>3.075E-2</v>
      </c>
      <c r="G326" s="7">
        <v>2.0830000000000001E-2</v>
      </c>
      <c r="H326" s="7">
        <v>3.0609999999999998E-2</v>
      </c>
    </row>
    <row r="327" spans="1:8" x14ac:dyDescent="0.4">
      <c r="A327">
        <v>12</v>
      </c>
      <c r="B327">
        <v>325</v>
      </c>
      <c r="C327" s="1">
        <v>1.7829999999999999E-2</v>
      </c>
      <c r="D327" s="1">
        <v>2.5909999999999999E-2</v>
      </c>
      <c r="E327" s="1">
        <v>2.1329999999999998E-2</v>
      </c>
      <c r="F327" s="1">
        <v>3.0759999999999999E-2</v>
      </c>
      <c r="G327" s="7">
        <v>2.0764999999999999E-2</v>
      </c>
      <c r="H327" s="7">
        <v>3.0499999999999999E-2</v>
      </c>
    </row>
    <row r="328" spans="1:8" x14ac:dyDescent="0.4">
      <c r="A328">
        <v>12</v>
      </c>
      <c r="B328">
        <v>326</v>
      </c>
      <c r="C328" s="1">
        <v>1.787E-2</v>
      </c>
      <c r="D328" s="1">
        <v>2.5950000000000001E-2</v>
      </c>
      <c r="E328" s="1">
        <v>2.1340000000000001E-2</v>
      </c>
      <c r="F328" s="1">
        <v>3.0779999999999998E-2</v>
      </c>
      <c r="G328" s="7">
        <v>2.0745E-2</v>
      </c>
      <c r="H328" s="7">
        <v>3.0540000000000001E-2</v>
      </c>
    </row>
    <row r="329" spans="1:8" x14ac:dyDescent="0.4">
      <c r="A329">
        <v>12</v>
      </c>
      <c r="B329">
        <v>327</v>
      </c>
      <c r="C329" s="1">
        <v>1.7899999999999999E-2</v>
      </c>
      <c r="D329" s="1">
        <v>2.5999999999999999E-2</v>
      </c>
      <c r="E329" s="1">
        <v>2.1350000000000001E-2</v>
      </c>
      <c r="F329" s="1">
        <v>3.0790000000000001E-2</v>
      </c>
      <c r="G329" s="7">
        <v>2.0719999999999999E-2</v>
      </c>
      <c r="H329" s="7">
        <v>3.056E-2</v>
      </c>
    </row>
    <row r="330" spans="1:8" x14ac:dyDescent="0.4">
      <c r="A330">
        <v>12</v>
      </c>
      <c r="B330">
        <v>328</v>
      </c>
      <c r="C330" s="1">
        <v>1.7940000000000001E-2</v>
      </c>
      <c r="D330" s="1">
        <v>2.6040000000000001E-2</v>
      </c>
      <c r="E330" s="1">
        <v>2.1360000000000001E-2</v>
      </c>
      <c r="F330" s="1">
        <v>3.0800000000000001E-2</v>
      </c>
      <c r="G330" s="7">
        <v>2.069E-2</v>
      </c>
      <c r="H330" s="7">
        <v>3.0525E-2</v>
      </c>
    </row>
    <row r="331" spans="1:8" x14ac:dyDescent="0.4">
      <c r="A331">
        <v>12</v>
      </c>
      <c r="B331">
        <v>329</v>
      </c>
      <c r="C331" s="1">
        <v>1.797E-2</v>
      </c>
      <c r="D331" s="1">
        <v>2.6079999999999999E-2</v>
      </c>
      <c r="E331" s="1">
        <v>2.137E-2</v>
      </c>
      <c r="F331" s="1">
        <v>3.082E-2</v>
      </c>
      <c r="G331" s="7">
        <v>2.0635000000000001E-2</v>
      </c>
      <c r="H331" s="7">
        <v>3.0550000000000001E-2</v>
      </c>
    </row>
    <row r="332" spans="1:8" x14ac:dyDescent="0.4">
      <c r="A332">
        <v>12</v>
      </c>
      <c r="B332">
        <v>330</v>
      </c>
      <c r="C332" s="1">
        <v>1.8010000000000002E-2</v>
      </c>
      <c r="D332" s="1">
        <v>2.6120000000000001E-2</v>
      </c>
      <c r="E332" s="1">
        <v>2.138E-2</v>
      </c>
      <c r="F332" s="1">
        <v>3.083E-2</v>
      </c>
      <c r="G332" s="7">
        <v>2.0729999999999998E-2</v>
      </c>
      <c r="H332" s="7">
        <v>3.0550000000000001E-2</v>
      </c>
    </row>
    <row r="333" spans="1:8" x14ac:dyDescent="0.4">
      <c r="A333">
        <v>12</v>
      </c>
      <c r="B333">
        <v>331</v>
      </c>
      <c r="C333" s="1">
        <v>1.804E-2</v>
      </c>
      <c r="D333" s="1">
        <v>2.6159999999999999E-2</v>
      </c>
      <c r="E333" s="1">
        <v>2.1389999999999999E-2</v>
      </c>
      <c r="F333" s="1">
        <v>3.0839999999999999E-2</v>
      </c>
      <c r="G333" s="7">
        <v>2.0719999999999999E-2</v>
      </c>
      <c r="H333" s="7">
        <v>3.0669999999999999E-2</v>
      </c>
    </row>
    <row r="334" spans="1:8" x14ac:dyDescent="0.4">
      <c r="A334">
        <v>12</v>
      </c>
      <c r="B334">
        <v>332</v>
      </c>
      <c r="C334" s="1">
        <v>1.8079999999999999E-2</v>
      </c>
      <c r="D334" s="1">
        <v>2.6200000000000001E-2</v>
      </c>
      <c r="E334" s="1">
        <v>2.1389999999999999E-2</v>
      </c>
      <c r="F334" s="1">
        <v>3.0849999999999999E-2</v>
      </c>
      <c r="G334" s="7">
        <v>2.0750000000000001E-2</v>
      </c>
      <c r="H334" s="7">
        <v>3.0609999999999998E-2</v>
      </c>
    </row>
    <row r="335" spans="1:8" x14ac:dyDescent="0.4">
      <c r="A335">
        <v>12</v>
      </c>
      <c r="B335">
        <v>333</v>
      </c>
      <c r="C335" s="1">
        <v>1.8110000000000001E-2</v>
      </c>
      <c r="D335" s="1">
        <v>2.6249999999999999E-2</v>
      </c>
      <c r="E335" s="1">
        <v>2.1399999999999999E-2</v>
      </c>
      <c r="F335" s="1">
        <v>3.0870000000000002E-2</v>
      </c>
      <c r="G335" s="7">
        <v>2.0750000000000001E-2</v>
      </c>
      <c r="H335" s="7">
        <v>3.066E-2</v>
      </c>
    </row>
    <row r="336" spans="1:8" x14ac:dyDescent="0.4">
      <c r="A336">
        <v>12</v>
      </c>
      <c r="B336">
        <v>334</v>
      </c>
      <c r="C336" s="1">
        <v>1.814E-2</v>
      </c>
      <c r="D336" s="1">
        <v>2.6290000000000001E-2</v>
      </c>
      <c r="E336" s="1">
        <v>2.1409999999999998E-2</v>
      </c>
      <c r="F336" s="1">
        <v>3.0880000000000001E-2</v>
      </c>
      <c r="G336" s="7">
        <v>2.0894999999999997E-2</v>
      </c>
      <c r="H336" s="7">
        <v>3.065E-2</v>
      </c>
    </row>
    <row r="337" spans="1:8" x14ac:dyDescent="0.4">
      <c r="A337">
        <v>12</v>
      </c>
      <c r="B337">
        <v>335</v>
      </c>
      <c r="C337" s="1">
        <v>1.8180000000000002E-2</v>
      </c>
      <c r="D337" s="1">
        <v>2.6329999999999999E-2</v>
      </c>
      <c r="E337" s="1">
        <v>2.1420000000000002E-2</v>
      </c>
      <c r="F337" s="1">
        <v>3.0890000000000001E-2</v>
      </c>
      <c r="G337" s="7">
        <v>2.095E-2</v>
      </c>
      <c r="H337" s="7">
        <v>3.0689999999999999E-2</v>
      </c>
    </row>
    <row r="338" spans="1:8" x14ac:dyDescent="0.4">
      <c r="A338">
        <v>12</v>
      </c>
      <c r="B338">
        <v>336</v>
      </c>
      <c r="C338" s="1">
        <v>1.821E-2</v>
      </c>
      <c r="D338" s="1">
        <v>2.6370000000000001E-2</v>
      </c>
      <c r="E338" s="1">
        <v>2.1430000000000001E-2</v>
      </c>
      <c r="F338" s="1">
        <v>3.09E-2</v>
      </c>
      <c r="G338" s="7">
        <v>2.0915000000000003E-2</v>
      </c>
      <c r="H338" s="7">
        <v>3.0700000000000002E-2</v>
      </c>
    </row>
    <row r="339" spans="1:8" x14ac:dyDescent="0.4">
      <c r="A339">
        <v>12</v>
      </c>
      <c r="B339">
        <v>337</v>
      </c>
      <c r="C339" s="1">
        <v>1.8239999999999999E-2</v>
      </c>
      <c r="D339" s="1">
        <v>2.6409999999999999E-2</v>
      </c>
      <c r="E339" s="1">
        <v>2.1430000000000001E-2</v>
      </c>
      <c r="F339" s="1">
        <v>3.091E-2</v>
      </c>
      <c r="G339" s="7">
        <v>2.0854999999999999E-2</v>
      </c>
      <c r="H339" s="7">
        <v>3.0669999999999999E-2</v>
      </c>
    </row>
    <row r="340" spans="1:8" x14ac:dyDescent="0.4">
      <c r="A340">
        <v>12</v>
      </c>
      <c r="B340">
        <v>338</v>
      </c>
      <c r="C340" s="1">
        <v>1.8280000000000001E-2</v>
      </c>
      <c r="D340" s="1">
        <v>2.6450000000000001E-2</v>
      </c>
      <c r="E340" s="1">
        <v>2.1440000000000001E-2</v>
      </c>
      <c r="F340" s="1">
        <v>3.0929999999999999E-2</v>
      </c>
      <c r="G340" s="7">
        <v>2.0969999999999999E-2</v>
      </c>
      <c r="H340" s="7">
        <v>3.0689999999999999E-2</v>
      </c>
    </row>
    <row r="341" spans="1:8" x14ac:dyDescent="0.4">
      <c r="A341">
        <v>12</v>
      </c>
      <c r="B341">
        <v>339</v>
      </c>
      <c r="C341" s="1">
        <v>1.831E-2</v>
      </c>
      <c r="D341" s="1">
        <v>2.649E-2</v>
      </c>
      <c r="E341" s="1">
        <v>2.145E-2</v>
      </c>
      <c r="F341" s="1">
        <v>3.0939999999999999E-2</v>
      </c>
      <c r="G341" s="7">
        <v>2.0924999999999999E-2</v>
      </c>
      <c r="H341" s="7">
        <v>3.075E-2</v>
      </c>
    </row>
    <row r="342" spans="1:8" x14ac:dyDescent="0.4">
      <c r="A342">
        <v>12</v>
      </c>
      <c r="B342">
        <v>340</v>
      </c>
      <c r="C342" s="1">
        <v>1.8339999999999999E-2</v>
      </c>
      <c r="D342" s="1">
        <v>2.6530000000000001E-2</v>
      </c>
      <c r="E342" s="1">
        <v>2.146E-2</v>
      </c>
      <c r="F342" s="1">
        <v>3.0949999999999998E-2</v>
      </c>
      <c r="G342" s="7">
        <v>2.0910000000000002E-2</v>
      </c>
      <c r="H342" s="7">
        <v>3.074E-2</v>
      </c>
    </row>
    <row r="343" spans="1:8" x14ac:dyDescent="0.4">
      <c r="A343">
        <v>12</v>
      </c>
      <c r="B343">
        <v>341</v>
      </c>
      <c r="C343" s="1">
        <v>1.8370000000000001E-2</v>
      </c>
      <c r="D343" s="1">
        <v>2.657E-2</v>
      </c>
      <c r="E343" s="1">
        <v>2.147E-2</v>
      </c>
      <c r="F343" s="1">
        <v>3.0960000000000001E-2</v>
      </c>
      <c r="G343" s="7">
        <v>2.085E-2</v>
      </c>
      <c r="H343" s="7">
        <v>3.0785E-2</v>
      </c>
    </row>
    <row r="344" spans="1:8" x14ac:dyDescent="0.4">
      <c r="A344">
        <v>12</v>
      </c>
      <c r="B344">
        <v>342</v>
      </c>
      <c r="C344" s="1">
        <v>1.84E-2</v>
      </c>
      <c r="D344" s="1">
        <v>2.6610000000000002E-2</v>
      </c>
      <c r="E344" s="1">
        <v>2.147E-2</v>
      </c>
      <c r="F344" s="1">
        <v>3.0970000000000001E-2</v>
      </c>
      <c r="G344" s="7">
        <v>2.0910000000000002E-2</v>
      </c>
      <c r="H344" s="7">
        <v>3.0720000000000001E-2</v>
      </c>
    </row>
    <row r="345" spans="1:8" x14ac:dyDescent="0.4">
      <c r="A345">
        <v>12</v>
      </c>
      <c r="B345">
        <v>343</v>
      </c>
      <c r="C345" s="1">
        <v>1.8429999999999998E-2</v>
      </c>
      <c r="D345" s="1">
        <v>2.665E-2</v>
      </c>
      <c r="E345" s="1">
        <v>2.1479999999999999E-2</v>
      </c>
      <c r="F345" s="1">
        <v>3.0980000000000001E-2</v>
      </c>
      <c r="G345" s="7">
        <v>2.0879999999999999E-2</v>
      </c>
      <c r="H345" s="7">
        <v>3.074E-2</v>
      </c>
    </row>
    <row r="346" spans="1:8" x14ac:dyDescent="0.4">
      <c r="A346">
        <v>12</v>
      </c>
      <c r="B346">
        <v>344</v>
      </c>
      <c r="C346" s="1">
        <v>1.8460000000000001E-2</v>
      </c>
      <c r="D346" s="1">
        <v>2.6679999999999999E-2</v>
      </c>
      <c r="E346" s="1">
        <v>2.1489999999999999E-2</v>
      </c>
      <c r="F346" s="1">
        <v>3.1E-2</v>
      </c>
      <c r="G346" s="7">
        <v>2.0865000000000002E-2</v>
      </c>
      <c r="H346" s="7">
        <v>3.074E-2</v>
      </c>
    </row>
    <row r="347" spans="1:8" x14ac:dyDescent="0.4">
      <c r="A347">
        <v>12</v>
      </c>
      <c r="B347">
        <v>345</v>
      </c>
      <c r="C347" s="1">
        <v>1.8489999999999999E-2</v>
      </c>
      <c r="D347" s="1">
        <v>2.6720000000000001E-2</v>
      </c>
      <c r="E347" s="1">
        <v>2.1499999999999998E-2</v>
      </c>
      <c r="F347" s="1">
        <v>3.1009999999999999E-2</v>
      </c>
      <c r="G347" s="7">
        <v>2.094E-2</v>
      </c>
      <c r="H347" s="7">
        <v>3.0815000000000002E-2</v>
      </c>
    </row>
    <row r="348" spans="1:8" x14ac:dyDescent="0.4">
      <c r="A348">
        <v>12</v>
      </c>
      <c r="B348">
        <v>346</v>
      </c>
      <c r="C348" s="1">
        <v>1.8519999999999998E-2</v>
      </c>
      <c r="D348" s="1">
        <v>2.6759999999999999E-2</v>
      </c>
      <c r="E348" s="1">
        <v>2.1499999999999998E-2</v>
      </c>
      <c r="F348" s="1">
        <v>3.1019999999999999E-2</v>
      </c>
      <c r="G348" s="7">
        <v>2.102E-2</v>
      </c>
      <c r="H348" s="7">
        <v>3.0870000000000002E-2</v>
      </c>
    </row>
    <row r="349" spans="1:8" x14ac:dyDescent="0.4">
      <c r="A349">
        <v>12</v>
      </c>
      <c r="B349">
        <v>347</v>
      </c>
      <c r="C349" s="1">
        <v>1.8550000000000001E-2</v>
      </c>
      <c r="D349" s="1">
        <v>2.6800000000000001E-2</v>
      </c>
      <c r="E349" s="1">
        <v>2.1510000000000001E-2</v>
      </c>
      <c r="F349" s="1">
        <v>3.1029999999999999E-2</v>
      </c>
      <c r="G349" s="7">
        <v>2.085E-2</v>
      </c>
      <c r="H349" s="7">
        <v>3.0804999999999999E-2</v>
      </c>
    </row>
    <row r="350" spans="1:8" x14ac:dyDescent="0.4">
      <c r="A350">
        <v>12</v>
      </c>
      <c r="B350">
        <v>348</v>
      </c>
      <c r="C350" s="1">
        <v>1.8579999999999999E-2</v>
      </c>
      <c r="D350" s="1">
        <v>2.6839999999999999E-2</v>
      </c>
      <c r="E350" s="1">
        <v>2.1520000000000001E-2</v>
      </c>
      <c r="F350" s="1">
        <v>3.1040000000000002E-2</v>
      </c>
      <c r="G350" s="7">
        <v>2.0879999999999999E-2</v>
      </c>
      <c r="H350" s="7">
        <v>3.082E-2</v>
      </c>
    </row>
    <row r="351" spans="1:8" x14ac:dyDescent="0.4">
      <c r="A351">
        <v>12</v>
      </c>
      <c r="B351">
        <v>349</v>
      </c>
      <c r="C351" s="1">
        <v>1.8610000000000002E-2</v>
      </c>
      <c r="D351" s="1">
        <v>2.6880000000000001E-2</v>
      </c>
      <c r="E351" s="1">
        <v>2.1530000000000001E-2</v>
      </c>
      <c r="F351" s="1">
        <v>3.1050000000000001E-2</v>
      </c>
      <c r="G351" s="7">
        <v>2.0910000000000002E-2</v>
      </c>
      <c r="H351" s="7">
        <v>3.0870000000000002E-2</v>
      </c>
    </row>
    <row r="352" spans="1:8" x14ac:dyDescent="0.4">
      <c r="A352">
        <v>12</v>
      </c>
      <c r="B352">
        <v>350</v>
      </c>
      <c r="C352" s="1">
        <v>1.864E-2</v>
      </c>
      <c r="D352" s="1">
        <v>2.691E-2</v>
      </c>
      <c r="E352" s="1">
        <v>2.1530000000000001E-2</v>
      </c>
      <c r="F352" s="1">
        <v>3.1060000000000001E-2</v>
      </c>
      <c r="G352" s="7">
        <v>2.0840000000000001E-2</v>
      </c>
      <c r="H352" s="7">
        <v>3.0839999999999999E-2</v>
      </c>
    </row>
    <row r="353" spans="1:8" x14ac:dyDescent="0.4">
      <c r="A353">
        <v>12</v>
      </c>
      <c r="B353">
        <v>351</v>
      </c>
      <c r="C353" s="1">
        <v>1.8669999999999999E-2</v>
      </c>
      <c r="D353" s="1">
        <v>2.6950000000000002E-2</v>
      </c>
      <c r="E353" s="1">
        <v>2.154E-2</v>
      </c>
      <c r="F353" s="1">
        <v>3.107E-2</v>
      </c>
      <c r="G353" s="7">
        <v>2.0799999999999999E-2</v>
      </c>
      <c r="H353" s="7">
        <v>3.0890000000000001E-2</v>
      </c>
    </row>
    <row r="354" spans="1:8" x14ac:dyDescent="0.4">
      <c r="A354">
        <v>12</v>
      </c>
      <c r="B354">
        <v>352</v>
      </c>
      <c r="C354" s="1">
        <v>1.8700000000000001E-2</v>
      </c>
      <c r="D354" s="1">
        <v>2.699E-2</v>
      </c>
      <c r="E354" s="1">
        <v>2.155E-2</v>
      </c>
      <c r="F354" s="1">
        <v>3.108E-2</v>
      </c>
      <c r="G354" s="7">
        <v>2.086E-2</v>
      </c>
      <c r="H354" s="7">
        <v>3.0929999999999999E-2</v>
      </c>
    </row>
    <row r="355" spans="1:8" x14ac:dyDescent="0.4">
      <c r="A355">
        <v>12</v>
      </c>
      <c r="B355">
        <v>353</v>
      </c>
      <c r="C355" s="1">
        <v>1.873E-2</v>
      </c>
      <c r="D355" s="1">
        <v>2.7029999999999998E-2</v>
      </c>
      <c r="E355" s="1">
        <v>2.1559999999999999E-2</v>
      </c>
      <c r="F355" s="1">
        <v>3.1099999999999999E-2</v>
      </c>
      <c r="G355" s="7">
        <v>2.0930000000000001E-2</v>
      </c>
      <c r="H355" s="7">
        <v>3.0859999999999999E-2</v>
      </c>
    </row>
    <row r="356" spans="1:8" x14ac:dyDescent="0.4">
      <c r="A356">
        <v>12</v>
      </c>
      <c r="B356">
        <v>354</v>
      </c>
      <c r="C356" s="1">
        <v>1.8759999999999999E-2</v>
      </c>
      <c r="D356" s="1">
        <v>2.7060000000000001E-2</v>
      </c>
      <c r="E356" s="1">
        <v>2.1559999999999999E-2</v>
      </c>
      <c r="F356" s="1">
        <v>3.1109999999999999E-2</v>
      </c>
      <c r="G356" s="7">
        <v>2.094E-2</v>
      </c>
      <c r="H356" s="7">
        <v>3.091E-2</v>
      </c>
    </row>
    <row r="357" spans="1:8" x14ac:dyDescent="0.4">
      <c r="A357">
        <v>12</v>
      </c>
      <c r="B357">
        <v>355</v>
      </c>
      <c r="C357" s="1">
        <v>1.8780000000000002E-2</v>
      </c>
      <c r="D357" s="1">
        <v>2.7099999999999999E-2</v>
      </c>
      <c r="E357" s="1">
        <v>2.1569999999999999E-2</v>
      </c>
      <c r="F357" s="1">
        <v>3.1119999999999998E-2</v>
      </c>
      <c r="G357" s="7">
        <v>2.0894999999999997E-2</v>
      </c>
      <c r="H357" s="7">
        <v>3.0849999999999999E-2</v>
      </c>
    </row>
    <row r="358" spans="1:8" x14ac:dyDescent="0.4">
      <c r="A358">
        <v>12</v>
      </c>
      <c r="B358">
        <v>356</v>
      </c>
      <c r="C358" s="1">
        <v>1.881E-2</v>
      </c>
      <c r="D358" s="1">
        <v>2.7140000000000001E-2</v>
      </c>
      <c r="E358" s="1">
        <v>2.1579999999999998E-2</v>
      </c>
      <c r="F358" s="1">
        <v>3.1130000000000001E-2</v>
      </c>
      <c r="G358" s="7">
        <v>2.103E-2</v>
      </c>
      <c r="H358" s="7">
        <v>3.0880000000000001E-2</v>
      </c>
    </row>
    <row r="359" spans="1:8" x14ac:dyDescent="0.4">
      <c r="A359">
        <v>12</v>
      </c>
      <c r="B359">
        <v>357</v>
      </c>
      <c r="C359" s="1">
        <v>1.8839999999999999E-2</v>
      </c>
      <c r="D359" s="1">
        <v>2.717E-2</v>
      </c>
      <c r="E359" s="1">
        <v>2.1579999999999998E-2</v>
      </c>
      <c r="F359" s="1">
        <v>3.1140000000000001E-2</v>
      </c>
      <c r="G359" s="7">
        <v>2.1010000000000001E-2</v>
      </c>
      <c r="H359" s="7">
        <v>3.0835000000000001E-2</v>
      </c>
    </row>
    <row r="360" spans="1:8" x14ac:dyDescent="0.4">
      <c r="A360">
        <v>12</v>
      </c>
      <c r="B360">
        <v>358</v>
      </c>
      <c r="C360" s="1">
        <v>1.8870000000000001E-2</v>
      </c>
      <c r="D360" s="1">
        <v>2.7210000000000002E-2</v>
      </c>
      <c r="E360" s="1">
        <v>2.1590000000000002E-2</v>
      </c>
      <c r="F360" s="1">
        <v>3.1150000000000001E-2</v>
      </c>
      <c r="G360" s="7">
        <v>2.0969999999999999E-2</v>
      </c>
      <c r="H360" s="7">
        <v>3.0865E-2</v>
      </c>
    </row>
    <row r="361" spans="1:8" x14ac:dyDescent="0.4">
      <c r="A361">
        <v>12</v>
      </c>
      <c r="B361">
        <v>359</v>
      </c>
      <c r="C361" s="1">
        <v>1.8890000000000001E-2</v>
      </c>
      <c r="D361" s="1">
        <v>2.725E-2</v>
      </c>
      <c r="E361" s="1">
        <v>2.1600000000000001E-2</v>
      </c>
      <c r="F361" s="1">
        <v>3.116E-2</v>
      </c>
      <c r="G361" s="7">
        <v>2.0979999999999999E-2</v>
      </c>
      <c r="H361" s="7">
        <v>3.0824999999999998E-2</v>
      </c>
    </row>
    <row r="362" spans="1:8" x14ac:dyDescent="0.4">
      <c r="A362">
        <v>12</v>
      </c>
      <c r="B362">
        <v>360</v>
      </c>
      <c r="C362" s="1">
        <v>1.8919999999999999E-2</v>
      </c>
      <c r="D362" s="1">
        <v>2.7279999999999999E-2</v>
      </c>
      <c r="E362" s="1">
        <v>2.1600000000000001E-2</v>
      </c>
      <c r="F362" s="1">
        <v>3.117E-2</v>
      </c>
      <c r="G362" s="7">
        <v>2.0975000000000001E-2</v>
      </c>
      <c r="H362" s="7">
        <v>3.0859999999999999E-2</v>
      </c>
    </row>
    <row r="363" spans="1:8" x14ac:dyDescent="0.4">
      <c r="A363">
        <v>12</v>
      </c>
      <c r="B363">
        <v>361</v>
      </c>
      <c r="C363" s="1">
        <v>1.8950000000000002E-2</v>
      </c>
      <c r="D363" s="1">
        <v>2.7320000000000001E-2</v>
      </c>
      <c r="E363" s="1">
        <v>2.1610000000000001E-2</v>
      </c>
      <c r="F363" s="1">
        <v>3.1179999999999999E-2</v>
      </c>
      <c r="G363" s="7">
        <v>2.1000000000000001E-2</v>
      </c>
      <c r="H363" s="7">
        <v>3.0865E-2</v>
      </c>
    </row>
    <row r="364" spans="1:8" x14ac:dyDescent="0.4">
      <c r="A364">
        <v>12</v>
      </c>
      <c r="B364">
        <v>362</v>
      </c>
      <c r="C364" s="1">
        <v>1.8970000000000001E-2</v>
      </c>
      <c r="D364" s="1">
        <v>2.7349999999999999E-2</v>
      </c>
      <c r="E364" s="1">
        <v>2.162E-2</v>
      </c>
      <c r="F364" s="1">
        <v>3.1189999999999999E-2</v>
      </c>
      <c r="G364" s="7">
        <v>2.0885000000000001E-2</v>
      </c>
      <c r="H364" s="7">
        <v>3.0790000000000001E-2</v>
      </c>
    </row>
    <row r="365" spans="1:8" x14ac:dyDescent="0.4">
      <c r="A365">
        <v>12</v>
      </c>
      <c r="B365">
        <v>363</v>
      </c>
      <c r="C365" s="1">
        <v>1.9E-2</v>
      </c>
      <c r="D365" s="1">
        <v>2.7390000000000001E-2</v>
      </c>
      <c r="E365" s="1">
        <v>2.162E-2</v>
      </c>
      <c r="F365" s="1">
        <v>3.1199999999999999E-2</v>
      </c>
      <c r="G365" s="7">
        <v>2.103E-2</v>
      </c>
      <c r="H365" s="7">
        <v>3.0790000000000001E-2</v>
      </c>
    </row>
    <row r="366" spans="1:8" x14ac:dyDescent="0.4">
      <c r="A366">
        <v>12</v>
      </c>
      <c r="B366">
        <v>364</v>
      </c>
      <c r="C366" s="1">
        <v>1.9029999999999998E-2</v>
      </c>
      <c r="D366" s="1">
        <v>2.742E-2</v>
      </c>
      <c r="E366" s="1">
        <v>2.163E-2</v>
      </c>
      <c r="F366" s="1">
        <v>3.1210000000000002E-2</v>
      </c>
      <c r="G366" s="7">
        <v>2.095E-2</v>
      </c>
      <c r="H366" s="7">
        <v>3.0779999999999998E-2</v>
      </c>
    </row>
    <row r="367" spans="1:8" x14ac:dyDescent="0.4">
      <c r="A367">
        <v>12</v>
      </c>
      <c r="B367">
        <v>365</v>
      </c>
      <c r="C367" s="1">
        <v>1.9050000000000001E-2</v>
      </c>
      <c r="D367" s="1">
        <v>2.7459999999999998E-2</v>
      </c>
      <c r="E367" s="1">
        <v>2.164E-2</v>
      </c>
      <c r="F367" s="1">
        <v>3.1220000000000001E-2</v>
      </c>
      <c r="G367" s="7">
        <v>2.0910000000000002E-2</v>
      </c>
      <c r="H367" s="7">
        <v>3.0800000000000001E-2</v>
      </c>
    </row>
    <row r="368" spans="1:8" x14ac:dyDescent="0.4">
      <c r="A368">
        <v>12</v>
      </c>
      <c r="B368">
        <v>366</v>
      </c>
      <c r="C368" s="1">
        <v>1.908E-2</v>
      </c>
      <c r="D368" s="1">
        <v>2.7490000000000001E-2</v>
      </c>
      <c r="E368" s="1">
        <v>2.164E-2</v>
      </c>
      <c r="F368" s="1">
        <v>3.1230000000000001E-2</v>
      </c>
      <c r="G368" s="7">
        <v>2.0959999999999999E-2</v>
      </c>
      <c r="H368" s="7">
        <v>3.0880000000000001E-2</v>
      </c>
    </row>
    <row r="369" spans="1:8" x14ac:dyDescent="0.4">
      <c r="A369">
        <v>12</v>
      </c>
      <c r="B369">
        <v>367</v>
      </c>
      <c r="C369" s="1">
        <v>1.9099999999999999E-2</v>
      </c>
      <c r="D369" s="1">
        <v>2.7529999999999999E-2</v>
      </c>
      <c r="E369" s="1">
        <v>2.1649999999999999E-2</v>
      </c>
      <c r="F369" s="1">
        <v>3.124E-2</v>
      </c>
      <c r="G369" s="7">
        <v>2.0889999999999999E-2</v>
      </c>
      <c r="H369" s="7">
        <v>3.091E-2</v>
      </c>
    </row>
    <row r="370" spans="1:8" x14ac:dyDescent="0.4">
      <c r="A370">
        <v>12</v>
      </c>
      <c r="B370">
        <v>368</v>
      </c>
      <c r="C370" s="1">
        <v>1.9130000000000001E-2</v>
      </c>
      <c r="D370" s="1">
        <v>2.7560000000000001E-2</v>
      </c>
      <c r="E370" s="1">
        <v>2.1659999999999999E-2</v>
      </c>
      <c r="F370" s="1">
        <v>3.125E-2</v>
      </c>
      <c r="G370" s="7">
        <v>2.0930000000000001E-2</v>
      </c>
      <c r="H370" s="7">
        <v>3.0885000000000003E-2</v>
      </c>
    </row>
    <row r="371" spans="1:8" x14ac:dyDescent="0.4">
      <c r="A371">
        <v>12</v>
      </c>
      <c r="B371">
        <v>369</v>
      </c>
      <c r="C371" s="1">
        <v>1.915E-2</v>
      </c>
      <c r="D371" s="1">
        <v>2.759E-2</v>
      </c>
      <c r="E371" s="1">
        <v>2.1659999999999999E-2</v>
      </c>
      <c r="F371" s="1">
        <v>3.1260000000000003E-2</v>
      </c>
      <c r="G371" s="7">
        <v>2.0930000000000001E-2</v>
      </c>
      <c r="H371" s="7">
        <v>3.0929999999999999E-2</v>
      </c>
    </row>
    <row r="372" spans="1:8" x14ac:dyDescent="0.4">
      <c r="A372">
        <v>12</v>
      </c>
      <c r="B372">
        <v>370</v>
      </c>
      <c r="C372" s="1">
        <v>1.9179999999999999E-2</v>
      </c>
      <c r="D372" s="1">
        <v>2.7629999999999998E-2</v>
      </c>
      <c r="E372" s="1">
        <v>2.1669999999999998E-2</v>
      </c>
      <c r="F372" s="1">
        <v>3.1260000000000003E-2</v>
      </c>
      <c r="G372" s="7">
        <v>2.1075E-2</v>
      </c>
      <c r="H372" s="7">
        <v>3.0964999999999999E-2</v>
      </c>
    </row>
    <row r="373" spans="1:8" x14ac:dyDescent="0.4">
      <c r="A373">
        <v>12</v>
      </c>
      <c r="B373">
        <v>371</v>
      </c>
      <c r="C373" s="1">
        <v>1.9199999999999998E-2</v>
      </c>
      <c r="D373" s="1">
        <v>2.7660000000000001E-2</v>
      </c>
      <c r="E373" s="1">
        <v>2.1680000000000001E-2</v>
      </c>
      <c r="F373" s="1">
        <v>3.1269999999999999E-2</v>
      </c>
      <c r="G373" s="7">
        <v>2.1049999999999999E-2</v>
      </c>
      <c r="H373" s="7">
        <v>3.0995000000000002E-2</v>
      </c>
    </row>
    <row r="374" spans="1:8" x14ac:dyDescent="0.4">
      <c r="A374">
        <v>12</v>
      </c>
      <c r="B374">
        <v>372</v>
      </c>
      <c r="C374" s="1">
        <v>1.9230000000000001E-2</v>
      </c>
      <c r="D374" s="1">
        <v>2.7689999999999999E-2</v>
      </c>
      <c r="E374" s="1">
        <v>2.1680000000000001E-2</v>
      </c>
      <c r="F374" s="1">
        <v>3.1280000000000002E-2</v>
      </c>
      <c r="G374" s="7">
        <v>2.1115000000000002E-2</v>
      </c>
      <c r="H374" s="7">
        <v>3.1060000000000001E-2</v>
      </c>
    </row>
    <row r="375" spans="1:8" x14ac:dyDescent="0.4">
      <c r="A375">
        <v>12</v>
      </c>
      <c r="B375">
        <v>373</v>
      </c>
      <c r="C375" s="1">
        <v>1.925E-2</v>
      </c>
      <c r="D375" s="1">
        <v>2.7730000000000001E-2</v>
      </c>
      <c r="E375" s="1">
        <v>2.1690000000000001E-2</v>
      </c>
      <c r="F375" s="1">
        <v>3.1289999999999998E-2</v>
      </c>
      <c r="G375" s="7">
        <v>2.1129999999999999E-2</v>
      </c>
      <c r="H375" s="7">
        <v>3.108E-2</v>
      </c>
    </row>
    <row r="376" spans="1:8" x14ac:dyDescent="0.4">
      <c r="A376">
        <v>12</v>
      </c>
      <c r="B376">
        <v>374</v>
      </c>
      <c r="C376" s="1">
        <v>1.9269999999999999E-2</v>
      </c>
      <c r="D376" s="1">
        <v>2.776E-2</v>
      </c>
      <c r="E376" s="1">
        <v>2.1690000000000001E-2</v>
      </c>
      <c r="F376" s="1">
        <v>3.1300000000000001E-2</v>
      </c>
      <c r="G376" s="7">
        <v>2.111E-2</v>
      </c>
      <c r="H376" s="7">
        <v>3.109E-2</v>
      </c>
    </row>
    <row r="377" spans="1:8" x14ac:dyDescent="0.4">
      <c r="A377">
        <v>12</v>
      </c>
      <c r="B377">
        <v>375</v>
      </c>
      <c r="C377" s="1">
        <v>1.9300000000000001E-2</v>
      </c>
      <c r="D377" s="1">
        <v>2.7789999999999999E-2</v>
      </c>
      <c r="E377" s="1">
        <v>2.1700000000000001E-2</v>
      </c>
      <c r="F377" s="1">
        <v>3.1309999999999998E-2</v>
      </c>
      <c r="G377" s="7">
        <v>2.1080000000000002E-2</v>
      </c>
      <c r="H377" s="7">
        <v>3.107E-2</v>
      </c>
    </row>
    <row r="378" spans="1:8" x14ac:dyDescent="0.4">
      <c r="A378">
        <v>12</v>
      </c>
      <c r="B378">
        <v>376</v>
      </c>
      <c r="C378" s="1">
        <v>1.932E-2</v>
      </c>
      <c r="D378" s="1">
        <v>2.7830000000000001E-2</v>
      </c>
      <c r="E378" s="1">
        <v>2.171E-2</v>
      </c>
      <c r="F378" s="1">
        <v>3.1320000000000001E-2</v>
      </c>
      <c r="G378" s="7">
        <v>2.1080000000000002E-2</v>
      </c>
      <c r="H378" s="7">
        <v>3.109E-2</v>
      </c>
    </row>
    <row r="379" spans="1:8" x14ac:dyDescent="0.4">
      <c r="A379">
        <v>12</v>
      </c>
      <c r="B379">
        <v>377</v>
      </c>
      <c r="C379" s="1">
        <v>1.934E-2</v>
      </c>
      <c r="D379" s="1">
        <v>2.7859999999999999E-2</v>
      </c>
      <c r="E379" s="1">
        <v>2.171E-2</v>
      </c>
      <c r="F379" s="1">
        <v>3.1329999999999997E-2</v>
      </c>
      <c r="G379" s="7">
        <v>2.112E-2</v>
      </c>
      <c r="H379" s="7">
        <v>3.1114999999999997E-2</v>
      </c>
    </row>
    <row r="380" spans="1:8" x14ac:dyDescent="0.4">
      <c r="A380">
        <v>12</v>
      </c>
      <c r="B380">
        <v>378</v>
      </c>
      <c r="C380" s="1">
        <v>1.9369999999999998E-2</v>
      </c>
      <c r="D380" s="1">
        <v>2.7890000000000002E-2</v>
      </c>
      <c r="E380" s="1">
        <v>2.172E-2</v>
      </c>
      <c r="F380" s="1">
        <v>3.134E-2</v>
      </c>
      <c r="G380" s="7">
        <v>2.1225000000000001E-2</v>
      </c>
      <c r="H380" s="7">
        <v>3.1135000000000003E-2</v>
      </c>
    </row>
    <row r="381" spans="1:8" x14ac:dyDescent="0.4">
      <c r="A381">
        <v>12</v>
      </c>
      <c r="B381">
        <v>379</v>
      </c>
      <c r="C381" s="1">
        <v>1.9390000000000001E-2</v>
      </c>
      <c r="D381" s="1">
        <v>2.792E-2</v>
      </c>
      <c r="E381" s="1">
        <v>2.172E-2</v>
      </c>
      <c r="F381" s="1">
        <v>3.1350000000000003E-2</v>
      </c>
      <c r="G381" s="7">
        <v>2.1149999999999999E-2</v>
      </c>
      <c r="H381" s="7">
        <v>3.1179999999999999E-2</v>
      </c>
    </row>
    <row r="382" spans="1:8" x14ac:dyDescent="0.4">
      <c r="A382">
        <v>12</v>
      </c>
      <c r="B382">
        <v>380</v>
      </c>
      <c r="C382" s="1">
        <v>1.941E-2</v>
      </c>
      <c r="D382" s="1">
        <v>2.7959999999999999E-2</v>
      </c>
      <c r="E382" s="1">
        <v>2.1729999999999999E-2</v>
      </c>
      <c r="F382" s="1">
        <v>3.1359999999999999E-2</v>
      </c>
      <c r="G382" s="7">
        <v>2.1180000000000001E-2</v>
      </c>
      <c r="H382" s="7">
        <v>3.1130000000000001E-2</v>
      </c>
    </row>
    <row r="383" spans="1:8" x14ac:dyDescent="0.4">
      <c r="A383">
        <v>12</v>
      </c>
      <c r="B383">
        <v>381</v>
      </c>
      <c r="C383" s="1">
        <v>1.9439999999999999E-2</v>
      </c>
      <c r="D383" s="1">
        <v>2.7990000000000001E-2</v>
      </c>
      <c r="E383" s="1">
        <v>2.1739999999999999E-2</v>
      </c>
      <c r="F383" s="1">
        <v>3.1359999999999999E-2</v>
      </c>
      <c r="G383" s="7">
        <v>2.112E-2</v>
      </c>
      <c r="H383" s="7">
        <v>3.1125E-2</v>
      </c>
    </row>
    <row r="384" spans="1:8" x14ac:dyDescent="0.4">
      <c r="A384">
        <v>12</v>
      </c>
      <c r="B384">
        <v>382</v>
      </c>
      <c r="C384" s="1">
        <v>1.9460000000000002E-2</v>
      </c>
      <c r="D384" s="1">
        <v>2.802E-2</v>
      </c>
      <c r="E384" s="1">
        <v>2.1739999999999999E-2</v>
      </c>
      <c r="F384" s="1">
        <v>3.1370000000000002E-2</v>
      </c>
      <c r="G384" s="7">
        <v>2.1080000000000002E-2</v>
      </c>
      <c r="H384" s="7">
        <v>3.1135000000000003E-2</v>
      </c>
    </row>
    <row r="385" spans="1:8" x14ac:dyDescent="0.4">
      <c r="A385">
        <v>12</v>
      </c>
      <c r="B385">
        <v>383</v>
      </c>
      <c r="C385" s="1">
        <v>1.9480000000000001E-2</v>
      </c>
      <c r="D385" s="1">
        <v>2.8049999999999999E-2</v>
      </c>
      <c r="E385" s="1">
        <v>2.1749999999999999E-2</v>
      </c>
      <c r="F385" s="1">
        <v>3.1379999999999998E-2</v>
      </c>
      <c r="G385" s="7">
        <v>2.104E-2</v>
      </c>
      <c r="H385" s="7">
        <v>3.1150000000000001E-2</v>
      </c>
    </row>
    <row r="386" spans="1:8" x14ac:dyDescent="0.4">
      <c r="A386">
        <v>12</v>
      </c>
      <c r="B386">
        <v>384</v>
      </c>
      <c r="C386" s="1">
        <v>1.95E-2</v>
      </c>
      <c r="D386" s="1">
        <v>2.8080000000000001E-2</v>
      </c>
      <c r="E386" s="1">
        <v>2.1749999999999999E-2</v>
      </c>
      <c r="F386" s="1">
        <v>3.1390000000000001E-2</v>
      </c>
      <c r="G386" s="7">
        <v>2.1095000000000003E-2</v>
      </c>
      <c r="H386" s="7">
        <v>3.1029999999999999E-2</v>
      </c>
    </row>
    <row r="387" spans="1:8" x14ac:dyDescent="0.4">
      <c r="A387">
        <v>12</v>
      </c>
      <c r="B387">
        <v>385</v>
      </c>
      <c r="C387" s="1">
        <v>1.9529999999999999E-2</v>
      </c>
      <c r="D387" s="1">
        <v>2.811E-2</v>
      </c>
      <c r="E387" s="1">
        <v>2.1760000000000002E-2</v>
      </c>
      <c r="F387" s="1">
        <v>3.1399999999999997E-2</v>
      </c>
      <c r="G387" s="7">
        <v>2.1049999999999999E-2</v>
      </c>
      <c r="H387" s="7">
        <v>3.107E-2</v>
      </c>
    </row>
    <row r="388" spans="1:8" x14ac:dyDescent="0.4">
      <c r="A388">
        <v>12</v>
      </c>
      <c r="B388">
        <v>386</v>
      </c>
      <c r="C388" s="1">
        <v>1.9550000000000001E-2</v>
      </c>
      <c r="D388" s="1">
        <v>2.8139999999999998E-2</v>
      </c>
      <c r="E388" s="1">
        <v>2.1760000000000002E-2</v>
      </c>
      <c r="F388" s="1">
        <v>3.141E-2</v>
      </c>
      <c r="G388" s="7">
        <v>2.103E-2</v>
      </c>
      <c r="H388" s="7">
        <v>3.1109999999999999E-2</v>
      </c>
    </row>
    <row r="389" spans="1:8" x14ac:dyDescent="0.4">
      <c r="A389">
        <v>12</v>
      </c>
      <c r="B389">
        <v>387</v>
      </c>
      <c r="C389" s="1">
        <v>1.9570000000000001E-2</v>
      </c>
      <c r="D389" s="1">
        <v>2.8170000000000001E-2</v>
      </c>
      <c r="E389" s="1">
        <v>2.1770000000000001E-2</v>
      </c>
      <c r="F389" s="1">
        <v>3.141E-2</v>
      </c>
      <c r="G389" s="7">
        <v>2.112E-2</v>
      </c>
      <c r="H389" s="7">
        <v>3.1179999999999999E-2</v>
      </c>
    </row>
    <row r="390" spans="1:8" x14ac:dyDescent="0.4">
      <c r="A390">
        <v>12</v>
      </c>
      <c r="B390">
        <v>388</v>
      </c>
      <c r="C390" s="1">
        <v>1.959E-2</v>
      </c>
      <c r="D390" s="1">
        <v>2.8199999999999999E-2</v>
      </c>
      <c r="E390" s="1">
        <v>2.1770000000000001E-2</v>
      </c>
      <c r="F390" s="1">
        <v>3.1419999999999997E-2</v>
      </c>
      <c r="G390" s="7">
        <v>2.1170000000000001E-2</v>
      </c>
      <c r="H390" s="7">
        <v>3.1130000000000001E-2</v>
      </c>
    </row>
    <row r="391" spans="1:8" x14ac:dyDescent="0.4">
      <c r="A391">
        <v>12</v>
      </c>
      <c r="B391">
        <v>389</v>
      </c>
      <c r="C391" s="1">
        <v>1.9609999999999999E-2</v>
      </c>
      <c r="D391" s="1">
        <v>2.8230000000000002E-2</v>
      </c>
      <c r="E391" s="1">
        <v>2.1780000000000001E-2</v>
      </c>
      <c r="F391" s="1">
        <v>3.143E-2</v>
      </c>
      <c r="G391" s="7">
        <v>2.1129999999999999E-2</v>
      </c>
      <c r="H391" s="7">
        <v>3.1150000000000001E-2</v>
      </c>
    </row>
    <row r="392" spans="1:8" x14ac:dyDescent="0.4">
      <c r="A392">
        <v>12</v>
      </c>
      <c r="B392">
        <v>390</v>
      </c>
      <c r="C392" s="1">
        <v>1.9630000000000002E-2</v>
      </c>
      <c r="D392" s="1">
        <v>2.826E-2</v>
      </c>
      <c r="E392" s="1">
        <v>2.179E-2</v>
      </c>
      <c r="F392" s="1">
        <v>3.1440000000000003E-2</v>
      </c>
      <c r="G392" s="7">
        <v>2.1080000000000002E-2</v>
      </c>
      <c r="H392" s="7">
        <v>3.1179999999999999E-2</v>
      </c>
    </row>
    <row r="393" spans="1:8" x14ac:dyDescent="0.4">
      <c r="A393">
        <v>12</v>
      </c>
      <c r="B393">
        <v>391</v>
      </c>
      <c r="C393" s="1">
        <v>1.9650000000000001E-2</v>
      </c>
      <c r="D393" s="1">
        <v>2.8289999999999999E-2</v>
      </c>
      <c r="E393" s="1">
        <v>2.179E-2</v>
      </c>
      <c r="F393" s="1">
        <v>3.1449999999999999E-2</v>
      </c>
      <c r="G393" s="7">
        <v>2.1139999999999999E-2</v>
      </c>
      <c r="H393" s="7">
        <v>3.1195000000000001E-2</v>
      </c>
    </row>
    <row r="394" spans="1:8" x14ac:dyDescent="0.4">
      <c r="A394">
        <v>12</v>
      </c>
      <c r="B394">
        <v>392</v>
      </c>
      <c r="C394" s="1">
        <v>1.967E-2</v>
      </c>
      <c r="D394" s="1">
        <v>2.8320000000000001E-2</v>
      </c>
      <c r="E394" s="1">
        <v>2.18E-2</v>
      </c>
      <c r="F394" s="1">
        <v>3.1460000000000002E-2</v>
      </c>
      <c r="G394" s="7">
        <v>2.1090000000000001E-2</v>
      </c>
      <c r="H394" s="7">
        <v>3.1140000000000001E-2</v>
      </c>
    </row>
    <row r="395" spans="1:8" x14ac:dyDescent="0.4">
      <c r="A395">
        <v>12</v>
      </c>
      <c r="B395">
        <v>393</v>
      </c>
      <c r="C395" s="1">
        <v>1.9699999999999999E-2</v>
      </c>
      <c r="D395" s="1">
        <v>2.835E-2</v>
      </c>
      <c r="E395" s="1">
        <v>2.18E-2</v>
      </c>
      <c r="F395" s="1">
        <v>3.1460000000000002E-2</v>
      </c>
      <c r="G395" s="7">
        <v>2.1034999999999998E-2</v>
      </c>
      <c r="H395" s="7">
        <v>3.1205E-2</v>
      </c>
    </row>
    <row r="396" spans="1:8" x14ac:dyDescent="0.4">
      <c r="A396">
        <v>12</v>
      </c>
      <c r="B396">
        <v>394</v>
      </c>
      <c r="C396" s="1">
        <v>1.9720000000000001E-2</v>
      </c>
      <c r="D396" s="1">
        <v>2.8379999999999999E-2</v>
      </c>
      <c r="E396" s="1">
        <v>2.181E-2</v>
      </c>
      <c r="F396" s="1">
        <v>3.1469999999999998E-2</v>
      </c>
      <c r="G396" s="7">
        <v>2.111E-2</v>
      </c>
      <c r="H396" s="7">
        <v>3.1199999999999999E-2</v>
      </c>
    </row>
    <row r="397" spans="1:8" x14ac:dyDescent="0.4">
      <c r="A397">
        <v>12</v>
      </c>
      <c r="B397">
        <v>395</v>
      </c>
      <c r="C397" s="1">
        <v>1.9740000000000001E-2</v>
      </c>
      <c r="D397" s="1">
        <v>2.8410000000000001E-2</v>
      </c>
      <c r="E397" s="1">
        <v>2.181E-2</v>
      </c>
      <c r="F397" s="1">
        <v>3.1480000000000001E-2</v>
      </c>
      <c r="G397" s="7">
        <v>2.102E-2</v>
      </c>
      <c r="H397" s="7">
        <v>3.1215E-2</v>
      </c>
    </row>
    <row r="398" spans="1:8" x14ac:dyDescent="0.4">
      <c r="A398">
        <v>12</v>
      </c>
      <c r="B398">
        <v>396</v>
      </c>
      <c r="C398" s="1">
        <v>1.976E-2</v>
      </c>
      <c r="D398" s="1">
        <v>2.844E-2</v>
      </c>
      <c r="E398" s="1">
        <v>2.1819999999999999E-2</v>
      </c>
      <c r="F398" s="1">
        <v>3.1489999999999997E-2</v>
      </c>
      <c r="G398" s="7">
        <v>2.1155E-2</v>
      </c>
      <c r="H398" s="7">
        <v>3.1205E-2</v>
      </c>
    </row>
    <row r="399" spans="1:8" x14ac:dyDescent="0.4">
      <c r="A399">
        <v>12</v>
      </c>
      <c r="B399">
        <v>397</v>
      </c>
      <c r="C399" s="1">
        <v>1.9779999999999999E-2</v>
      </c>
      <c r="D399" s="1">
        <v>2.8469999999999999E-2</v>
      </c>
      <c r="E399" s="1">
        <v>2.1819999999999999E-2</v>
      </c>
      <c r="F399" s="1">
        <v>3.1489999999999997E-2</v>
      </c>
      <c r="G399" s="7">
        <v>2.1049999999999999E-2</v>
      </c>
      <c r="H399" s="7">
        <v>3.1280000000000002E-2</v>
      </c>
    </row>
    <row r="400" spans="1:8" x14ac:dyDescent="0.4">
      <c r="A400">
        <v>12</v>
      </c>
      <c r="B400">
        <v>398</v>
      </c>
      <c r="C400" s="1">
        <v>1.9800000000000002E-2</v>
      </c>
      <c r="D400" s="1">
        <v>2.8500000000000001E-2</v>
      </c>
      <c r="E400" s="1">
        <v>2.1829999999999999E-2</v>
      </c>
      <c r="F400" s="1">
        <v>3.15E-2</v>
      </c>
      <c r="G400" s="7">
        <v>2.1034999999999998E-2</v>
      </c>
      <c r="H400" s="7">
        <v>3.1309999999999998E-2</v>
      </c>
    </row>
    <row r="401" spans="1:8" x14ac:dyDescent="0.4">
      <c r="A401">
        <v>12</v>
      </c>
      <c r="B401">
        <v>399</v>
      </c>
      <c r="C401" s="1">
        <v>1.9820000000000001E-2</v>
      </c>
      <c r="D401" s="1">
        <v>2.853E-2</v>
      </c>
      <c r="E401" s="1">
        <v>2.1829999999999999E-2</v>
      </c>
      <c r="F401" s="1">
        <v>3.1510000000000003E-2</v>
      </c>
      <c r="G401" s="7">
        <v>2.1005000000000003E-2</v>
      </c>
      <c r="H401" s="7">
        <v>3.1215E-2</v>
      </c>
    </row>
    <row r="402" spans="1:8" x14ac:dyDescent="0.4">
      <c r="A402">
        <v>12</v>
      </c>
      <c r="B402">
        <v>400</v>
      </c>
      <c r="C402" s="1">
        <v>1.984E-2</v>
      </c>
      <c r="D402" s="1">
        <v>2.8549999999999999E-2</v>
      </c>
      <c r="E402" s="1">
        <v>2.1839999999999998E-2</v>
      </c>
      <c r="F402" s="1">
        <v>3.1519999999999999E-2</v>
      </c>
      <c r="G402" s="7">
        <v>2.1010000000000001E-2</v>
      </c>
      <c r="H402" s="7">
        <v>3.1215E-2</v>
      </c>
    </row>
    <row r="403" spans="1:8" x14ac:dyDescent="0.4">
      <c r="A403">
        <v>12</v>
      </c>
      <c r="B403">
        <v>401</v>
      </c>
      <c r="C403" s="1">
        <v>1.9859999999999999E-2</v>
      </c>
      <c r="D403" s="1">
        <v>2.8580000000000001E-2</v>
      </c>
      <c r="E403" s="1">
        <v>2.1839999999999998E-2</v>
      </c>
      <c r="F403" s="1">
        <v>3.1519999999999999E-2</v>
      </c>
      <c r="G403" s="7">
        <v>2.094E-2</v>
      </c>
      <c r="H403" s="7">
        <v>3.1179999999999999E-2</v>
      </c>
    </row>
    <row r="404" spans="1:8" x14ac:dyDescent="0.4">
      <c r="A404">
        <v>12</v>
      </c>
      <c r="B404">
        <v>402</v>
      </c>
      <c r="C404" s="1">
        <v>1.9869999999999999E-2</v>
      </c>
      <c r="D404" s="1">
        <v>2.861E-2</v>
      </c>
      <c r="E404" s="1">
        <v>2.1850000000000001E-2</v>
      </c>
      <c r="F404" s="1">
        <v>3.1530000000000002E-2</v>
      </c>
      <c r="G404" s="7">
        <v>2.1000000000000001E-2</v>
      </c>
      <c r="H404" s="7">
        <v>3.1189999999999999E-2</v>
      </c>
    </row>
    <row r="405" spans="1:8" x14ac:dyDescent="0.4">
      <c r="A405">
        <v>12</v>
      </c>
      <c r="B405">
        <v>403</v>
      </c>
      <c r="C405" s="1">
        <v>1.9890000000000001E-2</v>
      </c>
      <c r="D405" s="1">
        <v>2.8639999999999999E-2</v>
      </c>
      <c r="E405" s="1">
        <v>2.1850000000000001E-2</v>
      </c>
      <c r="F405" s="1">
        <v>3.1539999999999999E-2</v>
      </c>
      <c r="G405" s="7">
        <v>2.104E-2</v>
      </c>
      <c r="H405" s="7">
        <v>3.1164999999999998E-2</v>
      </c>
    </row>
    <row r="406" spans="1:8" x14ac:dyDescent="0.4">
      <c r="A406">
        <v>12</v>
      </c>
      <c r="B406">
        <v>404</v>
      </c>
      <c r="C406" s="1">
        <v>1.9910000000000001E-2</v>
      </c>
      <c r="D406" s="1">
        <v>2.8670000000000001E-2</v>
      </c>
      <c r="E406" s="1">
        <v>2.1860000000000001E-2</v>
      </c>
      <c r="F406" s="1">
        <v>3.1550000000000002E-2</v>
      </c>
      <c r="G406" s="7">
        <v>2.1129999999999999E-2</v>
      </c>
      <c r="H406" s="7">
        <v>3.117E-2</v>
      </c>
    </row>
    <row r="407" spans="1:8" x14ac:dyDescent="0.4">
      <c r="A407">
        <v>12</v>
      </c>
      <c r="B407">
        <v>405</v>
      </c>
      <c r="C407" s="1">
        <v>1.993E-2</v>
      </c>
      <c r="D407" s="1">
        <v>2.869E-2</v>
      </c>
      <c r="E407" s="1">
        <v>2.1860000000000001E-2</v>
      </c>
      <c r="F407" s="1">
        <v>3.1550000000000002E-2</v>
      </c>
      <c r="G407" s="7">
        <v>2.1059999999999999E-2</v>
      </c>
      <c r="H407" s="7">
        <v>3.1199999999999999E-2</v>
      </c>
    </row>
    <row r="408" spans="1:8" x14ac:dyDescent="0.4">
      <c r="A408">
        <v>12</v>
      </c>
      <c r="B408">
        <v>406</v>
      </c>
      <c r="C408" s="1">
        <v>1.9949999999999999E-2</v>
      </c>
      <c r="D408" s="1">
        <v>2.8719999999999999E-2</v>
      </c>
      <c r="E408" s="1">
        <v>2.1870000000000001E-2</v>
      </c>
      <c r="F408" s="1">
        <v>3.1559999999999998E-2</v>
      </c>
      <c r="G408" s="7">
        <v>2.1049999999999999E-2</v>
      </c>
      <c r="H408" s="7">
        <v>3.1199999999999999E-2</v>
      </c>
    </row>
    <row r="409" spans="1:8" x14ac:dyDescent="0.4">
      <c r="A409">
        <v>12</v>
      </c>
      <c r="B409">
        <v>407</v>
      </c>
      <c r="C409" s="1">
        <v>1.9970000000000002E-2</v>
      </c>
      <c r="D409" s="1">
        <v>2.8750000000000001E-2</v>
      </c>
      <c r="E409" s="1">
        <v>2.1870000000000001E-2</v>
      </c>
      <c r="F409" s="1">
        <v>3.1570000000000001E-2</v>
      </c>
      <c r="G409" s="7">
        <v>2.1054999999999997E-2</v>
      </c>
      <c r="H409" s="7">
        <v>3.1195000000000001E-2</v>
      </c>
    </row>
    <row r="410" spans="1:8" x14ac:dyDescent="0.4">
      <c r="A410">
        <v>12</v>
      </c>
      <c r="B410">
        <v>408</v>
      </c>
      <c r="C410" s="1">
        <v>1.9990000000000001E-2</v>
      </c>
      <c r="D410" s="1">
        <v>2.877E-2</v>
      </c>
      <c r="E410" s="1">
        <v>2.188E-2</v>
      </c>
      <c r="F410" s="1">
        <v>3.1579999999999997E-2</v>
      </c>
      <c r="G410" s="7">
        <v>2.1080000000000002E-2</v>
      </c>
      <c r="H410" s="7">
        <v>3.124E-2</v>
      </c>
    </row>
    <row r="411" spans="1:8" x14ac:dyDescent="0.4">
      <c r="A411">
        <v>12</v>
      </c>
      <c r="B411">
        <v>409</v>
      </c>
      <c r="C411" s="1">
        <v>2.001E-2</v>
      </c>
      <c r="D411" s="1">
        <v>2.8799999999999999E-2</v>
      </c>
      <c r="E411" s="1">
        <v>2.188E-2</v>
      </c>
      <c r="F411" s="1">
        <v>3.1579999999999997E-2</v>
      </c>
      <c r="G411" s="7">
        <v>2.1139999999999999E-2</v>
      </c>
      <c r="H411" s="7">
        <v>3.1269999999999999E-2</v>
      </c>
    </row>
    <row r="412" spans="1:8" x14ac:dyDescent="0.4">
      <c r="A412">
        <v>12</v>
      </c>
      <c r="B412">
        <v>410</v>
      </c>
      <c r="C412" s="1">
        <v>2.002E-2</v>
      </c>
      <c r="D412" s="1">
        <v>2.8830000000000001E-2</v>
      </c>
      <c r="E412" s="1">
        <v>2.189E-2</v>
      </c>
      <c r="F412" s="1">
        <v>3.159E-2</v>
      </c>
      <c r="G412" s="7">
        <v>2.112E-2</v>
      </c>
      <c r="H412" s="7">
        <v>3.1344999999999998E-2</v>
      </c>
    </row>
    <row r="413" spans="1:8" x14ac:dyDescent="0.4">
      <c r="A413">
        <v>12</v>
      </c>
      <c r="B413">
        <v>411</v>
      </c>
      <c r="C413" s="1">
        <v>2.0039999999999999E-2</v>
      </c>
      <c r="D413" s="1">
        <v>2.8850000000000001E-2</v>
      </c>
      <c r="E413" s="1">
        <v>2.189E-2</v>
      </c>
      <c r="F413" s="1">
        <v>3.1600000000000003E-2</v>
      </c>
      <c r="G413" s="7">
        <v>2.112E-2</v>
      </c>
      <c r="H413" s="7">
        <v>3.1384999999999996E-2</v>
      </c>
    </row>
    <row r="414" spans="1:8" x14ac:dyDescent="0.4">
      <c r="A414">
        <v>12</v>
      </c>
      <c r="B414">
        <v>412</v>
      </c>
      <c r="C414" s="1">
        <v>2.0060000000000001E-2</v>
      </c>
      <c r="D414" s="1">
        <v>2.8879999999999999E-2</v>
      </c>
      <c r="E414" s="1">
        <v>2.1899999999999999E-2</v>
      </c>
      <c r="F414" s="1">
        <v>3.1600000000000003E-2</v>
      </c>
      <c r="G414" s="7">
        <v>2.1129999999999999E-2</v>
      </c>
      <c r="H414" s="7">
        <v>3.1329999999999997E-2</v>
      </c>
    </row>
    <row r="415" spans="1:8" x14ac:dyDescent="0.4">
      <c r="A415">
        <v>12</v>
      </c>
      <c r="B415">
        <v>413</v>
      </c>
      <c r="C415" s="1">
        <v>2.0080000000000001E-2</v>
      </c>
      <c r="D415" s="1">
        <v>2.8910000000000002E-2</v>
      </c>
      <c r="E415" s="1">
        <v>2.1899999999999999E-2</v>
      </c>
      <c r="F415" s="1">
        <v>3.1609999999999999E-2</v>
      </c>
      <c r="G415" s="7">
        <v>2.1165000000000003E-2</v>
      </c>
      <c r="H415" s="7">
        <v>3.134E-2</v>
      </c>
    </row>
    <row r="416" spans="1:8" x14ac:dyDescent="0.4">
      <c r="A416">
        <v>12</v>
      </c>
      <c r="B416">
        <v>414</v>
      </c>
      <c r="C416" s="1">
        <v>2.01E-2</v>
      </c>
      <c r="D416" s="1">
        <v>2.8930000000000001E-2</v>
      </c>
      <c r="E416" s="1">
        <v>2.1899999999999999E-2</v>
      </c>
      <c r="F416" s="1">
        <v>3.1620000000000002E-2</v>
      </c>
      <c r="G416" s="7">
        <v>2.1160000000000002E-2</v>
      </c>
      <c r="H416" s="7">
        <v>3.1300000000000001E-2</v>
      </c>
    </row>
    <row r="417" spans="1:8" x14ac:dyDescent="0.4">
      <c r="A417">
        <v>12</v>
      </c>
      <c r="B417">
        <v>415</v>
      </c>
      <c r="C417" s="1">
        <v>2.0109999999999999E-2</v>
      </c>
      <c r="D417" s="1">
        <v>2.896E-2</v>
      </c>
      <c r="E417" s="1">
        <v>2.1909999999999999E-2</v>
      </c>
      <c r="F417" s="1">
        <v>3.1620000000000002E-2</v>
      </c>
      <c r="G417" s="7">
        <v>2.1234999999999997E-2</v>
      </c>
      <c r="H417" s="7">
        <v>3.1335000000000002E-2</v>
      </c>
    </row>
    <row r="418" spans="1:8" x14ac:dyDescent="0.4">
      <c r="A418">
        <v>12</v>
      </c>
      <c r="B418">
        <v>416</v>
      </c>
      <c r="C418" s="1">
        <v>2.0129999999999999E-2</v>
      </c>
      <c r="D418" s="1">
        <v>2.8979999999999999E-2</v>
      </c>
      <c r="E418" s="1">
        <v>2.1909999999999999E-2</v>
      </c>
      <c r="F418" s="1">
        <v>3.1629999999999998E-2</v>
      </c>
      <c r="G418" s="7">
        <v>2.1160000000000002E-2</v>
      </c>
      <c r="H418" s="7">
        <v>3.1359999999999999E-2</v>
      </c>
    </row>
    <row r="419" spans="1:8" x14ac:dyDescent="0.4">
      <c r="A419">
        <v>12</v>
      </c>
      <c r="B419">
        <v>417</v>
      </c>
      <c r="C419" s="1">
        <v>2.0150000000000001E-2</v>
      </c>
      <c r="D419" s="1">
        <v>2.9010000000000001E-2</v>
      </c>
      <c r="E419" s="1">
        <v>2.1919999999999999E-2</v>
      </c>
      <c r="F419" s="1">
        <v>3.1640000000000001E-2</v>
      </c>
      <c r="G419" s="7">
        <v>2.1250000000000002E-2</v>
      </c>
      <c r="H419" s="7">
        <v>3.141E-2</v>
      </c>
    </row>
    <row r="420" spans="1:8" x14ac:dyDescent="0.4">
      <c r="A420">
        <v>12</v>
      </c>
      <c r="B420">
        <v>418</v>
      </c>
      <c r="C420" s="1">
        <v>2.017E-2</v>
      </c>
      <c r="D420" s="1">
        <v>2.903E-2</v>
      </c>
      <c r="E420" s="1">
        <v>2.1919999999999999E-2</v>
      </c>
      <c r="F420" s="1">
        <v>3.1640000000000001E-2</v>
      </c>
      <c r="G420" s="7">
        <v>2.12E-2</v>
      </c>
      <c r="H420" s="7">
        <v>3.134E-2</v>
      </c>
    </row>
    <row r="421" spans="1:8" x14ac:dyDescent="0.4">
      <c r="A421">
        <v>12</v>
      </c>
      <c r="B421">
        <v>419</v>
      </c>
      <c r="C421" s="1">
        <v>2.018E-2</v>
      </c>
      <c r="D421" s="1">
        <v>2.9059999999999999E-2</v>
      </c>
      <c r="E421" s="1">
        <v>2.1930000000000002E-2</v>
      </c>
      <c r="F421" s="1">
        <v>3.1649999999999998E-2</v>
      </c>
      <c r="G421" s="7">
        <v>2.1260000000000001E-2</v>
      </c>
      <c r="H421" s="7">
        <v>3.1379999999999998E-2</v>
      </c>
    </row>
    <row r="422" spans="1:8" x14ac:dyDescent="0.4">
      <c r="A422">
        <v>12</v>
      </c>
      <c r="B422">
        <v>420</v>
      </c>
      <c r="C422" s="1">
        <v>2.0199999999999999E-2</v>
      </c>
      <c r="D422" s="1">
        <v>2.9080000000000002E-2</v>
      </c>
      <c r="E422" s="1">
        <v>2.1930000000000002E-2</v>
      </c>
      <c r="F422" s="1">
        <v>3.1660000000000001E-2</v>
      </c>
      <c r="G422" s="7">
        <v>2.1239999999999998E-2</v>
      </c>
      <c r="H422" s="7">
        <v>3.1350000000000003E-2</v>
      </c>
    </row>
    <row r="423" spans="1:8" x14ac:dyDescent="0.4">
      <c r="A423">
        <v>12</v>
      </c>
      <c r="B423">
        <v>421</v>
      </c>
      <c r="C423" s="1">
        <v>2.0219999999999998E-2</v>
      </c>
      <c r="D423" s="1">
        <v>2.911E-2</v>
      </c>
      <c r="E423" s="1">
        <v>2.1940000000000001E-2</v>
      </c>
      <c r="F423" s="1">
        <v>3.1660000000000001E-2</v>
      </c>
      <c r="G423" s="7">
        <v>2.1270000000000001E-2</v>
      </c>
      <c r="H423" s="7">
        <v>3.1304999999999999E-2</v>
      </c>
    </row>
    <row r="424" spans="1:8" x14ac:dyDescent="0.4">
      <c r="A424">
        <v>12</v>
      </c>
      <c r="B424">
        <v>422</v>
      </c>
      <c r="C424" s="1">
        <v>2.0230000000000001E-2</v>
      </c>
      <c r="D424" s="1">
        <v>2.913E-2</v>
      </c>
      <c r="E424" s="1">
        <v>2.1940000000000001E-2</v>
      </c>
      <c r="F424" s="1">
        <v>3.1669999999999997E-2</v>
      </c>
      <c r="G424" s="7">
        <v>2.12E-2</v>
      </c>
      <c r="H424" s="7">
        <v>3.1329999999999997E-2</v>
      </c>
    </row>
    <row r="425" spans="1:8" x14ac:dyDescent="0.4">
      <c r="A425">
        <v>12</v>
      </c>
      <c r="B425">
        <v>423</v>
      </c>
      <c r="C425" s="1">
        <v>2.0250000000000001E-2</v>
      </c>
      <c r="D425" s="1">
        <v>2.9159999999999998E-2</v>
      </c>
      <c r="E425" s="1">
        <v>2.1940000000000001E-2</v>
      </c>
      <c r="F425" s="1">
        <v>3.168E-2</v>
      </c>
      <c r="G425" s="7">
        <v>2.1155E-2</v>
      </c>
      <c r="H425" s="7">
        <v>3.1300000000000001E-2</v>
      </c>
    </row>
    <row r="426" spans="1:8" x14ac:dyDescent="0.4">
      <c r="A426">
        <v>12</v>
      </c>
      <c r="B426">
        <v>424</v>
      </c>
      <c r="C426" s="1">
        <v>2.027E-2</v>
      </c>
      <c r="D426" s="1">
        <v>2.9180000000000001E-2</v>
      </c>
      <c r="E426" s="1">
        <v>2.1950000000000001E-2</v>
      </c>
      <c r="F426" s="1">
        <v>3.168E-2</v>
      </c>
      <c r="G426" s="7">
        <v>2.1190000000000001E-2</v>
      </c>
      <c r="H426" s="7">
        <v>3.1329999999999997E-2</v>
      </c>
    </row>
    <row r="427" spans="1:8" x14ac:dyDescent="0.4">
      <c r="A427">
        <v>12</v>
      </c>
      <c r="B427">
        <v>425</v>
      </c>
      <c r="C427" s="1">
        <v>2.0279999999999999E-2</v>
      </c>
      <c r="D427" s="1">
        <v>2.92E-2</v>
      </c>
      <c r="E427" s="1">
        <v>2.1950000000000001E-2</v>
      </c>
      <c r="F427" s="1">
        <v>3.1690000000000003E-2</v>
      </c>
      <c r="G427" s="7">
        <v>2.1170000000000001E-2</v>
      </c>
      <c r="H427" s="7">
        <v>3.1370000000000002E-2</v>
      </c>
    </row>
    <row r="428" spans="1:8" x14ac:dyDescent="0.4">
      <c r="A428">
        <v>12</v>
      </c>
      <c r="B428">
        <v>426</v>
      </c>
      <c r="C428" s="1">
        <v>2.0299999999999999E-2</v>
      </c>
      <c r="D428" s="1">
        <v>2.9229999999999999E-2</v>
      </c>
      <c r="E428" s="1">
        <v>2.196E-2</v>
      </c>
      <c r="F428" s="1">
        <v>3.1690000000000003E-2</v>
      </c>
      <c r="G428" s="7">
        <v>2.1135000000000001E-2</v>
      </c>
      <c r="H428" s="7">
        <v>3.1320000000000001E-2</v>
      </c>
    </row>
    <row r="429" spans="1:8" x14ac:dyDescent="0.4">
      <c r="A429">
        <v>12</v>
      </c>
      <c r="B429">
        <v>427</v>
      </c>
      <c r="C429" s="1">
        <v>2.0320000000000001E-2</v>
      </c>
      <c r="D429" s="1">
        <v>2.9250000000000002E-2</v>
      </c>
      <c r="E429" s="1">
        <v>2.196E-2</v>
      </c>
      <c r="F429" s="1">
        <v>3.1699999999999999E-2</v>
      </c>
      <c r="G429" s="7">
        <v>2.121E-2</v>
      </c>
      <c r="H429" s="7">
        <v>3.1289999999999998E-2</v>
      </c>
    </row>
    <row r="430" spans="1:8" x14ac:dyDescent="0.4">
      <c r="A430">
        <v>12</v>
      </c>
      <c r="B430">
        <v>428</v>
      </c>
      <c r="C430" s="1">
        <v>2.0330000000000001E-2</v>
      </c>
      <c r="D430" s="1">
        <v>2.9270000000000001E-2</v>
      </c>
      <c r="E430" s="1">
        <v>2.196E-2</v>
      </c>
      <c r="F430" s="1">
        <v>3.1710000000000002E-2</v>
      </c>
      <c r="G430" s="7">
        <v>2.1250000000000002E-2</v>
      </c>
      <c r="H430" s="7">
        <v>3.1324999999999999E-2</v>
      </c>
    </row>
    <row r="431" spans="1:8" x14ac:dyDescent="0.4">
      <c r="A431">
        <v>12</v>
      </c>
      <c r="B431">
        <v>429</v>
      </c>
      <c r="C431" s="1">
        <v>2.035E-2</v>
      </c>
      <c r="D431" s="1">
        <v>2.93E-2</v>
      </c>
      <c r="E431" s="1">
        <v>2.197E-2</v>
      </c>
      <c r="F431" s="1">
        <v>3.1710000000000002E-2</v>
      </c>
      <c r="G431" s="7">
        <v>2.1284999999999998E-2</v>
      </c>
      <c r="H431" s="7">
        <v>3.1370000000000002E-2</v>
      </c>
    </row>
    <row r="432" spans="1:8" x14ac:dyDescent="0.4">
      <c r="A432">
        <v>12</v>
      </c>
      <c r="B432">
        <v>430</v>
      </c>
      <c r="C432" s="1">
        <v>2.036E-2</v>
      </c>
      <c r="D432" s="1">
        <v>2.9319999999999999E-2</v>
      </c>
      <c r="E432" s="1">
        <v>2.197E-2</v>
      </c>
      <c r="F432" s="1">
        <v>3.1719999999999998E-2</v>
      </c>
      <c r="G432" s="7">
        <v>2.1260000000000001E-2</v>
      </c>
      <c r="H432" s="7">
        <v>3.1329999999999997E-2</v>
      </c>
    </row>
    <row r="433" spans="1:8" x14ac:dyDescent="0.4">
      <c r="A433">
        <v>12</v>
      </c>
      <c r="B433">
        <v>431</v>
      </c>
      <c r="C433" s="1">
        <v>2.0379999999999999E-2</v>
      </c>
      <c r="D433" s="1">
        <v>2.9340000000000001E-2</v>
      </c>
      <c r="E433" s="1">
        <v>2.198E-2</v>
      </c>
      <c r="F433" s="1">
        <v>3.1719999999999998E-2</v>
      </c>
      <c r="G433" s="7">
        <v>2.1284999999999998E-2</v>
      </c>
      <c r="H433" s="7">
        <v>3.1329999999999997E-2</v>
      </c>
    </row>
    <row r="434" spans="1:8" x14ac:dyDescent="0.4">
      <c r="A434">
        <v>12</v>
      </c>
      <c r="B434">
        <v>432</v>
      </c>
      <c r="C434" s="1">
        <v>2.0389999999999998E-2</v>
      </c>
      <c r="D434" s="1">
        <v>2.937E-2</v>
      </c>
      <c r="E434" s="1">
        <v>2.198E-2</v>
      </c>
      <c r="F434" s="1">
        <v>3.1730000000000001E-2</v>
      </c>
      <c r="G434" s="7">
        <v>2.1165000000000003E-2</v>
      </c>
      <c r="H434" s="7">
        <v>3.1370000000000002E-2</v>
      </c>
    </row>
    <row r="435" spans="1:8" x14ac:dyDescent="0.4">
      <c r="A435">
        <v>12</v>
      </c>
      <c r="B435">
        <v>433</v>
      </c>
      <c r="C435" s="1">
        <v>2.0410000000000001E-2</v>
      </c>
      <c r="D435" s="1">
        <v>2.9389999999999999E-2</v>
      </c>
      <c r="E435" s="1">
        <v>2.198E-2</v>
      </c>
      <c r="F435" s="1">
        <v>3.1739999999999997E-2</v>
      </c>
      <c r="G435" s="7">
        <v>2.129E-2</v>
      </c>
      <c r="H435" s="7">
        <v>3.1419999999999997E-2</v>
      </c>
    </row>
    <row r="436" spans="1:8" x14ac:dyDescent="0.4">
      <c r="A436">
        <v>12</v>
      </c>
      <c r="B436">
        <v>434</v>
      </c>
      <c r="C436" s="1">
        <v>2.043E-2</v>
      </c>
      <c r="D436" s="1">
        <v>2.9409999999999999E-2</v>
      </c>
      <c r="E436" s="1">
        <v>2.1989999999999999E-2</v>
      </c>
      <c r="F436" s="1">
        <v>3.1739999999999997E-2</v>
      </c>
      <c r="G436" s="7">
        <v>2.1360000000000001E-2</v>
      </c>
      <c r="H436" s="7">
        <v>3.1384999999999996E-2</v>
      </c>
    </row>
    <row r="437" spans="1:8" x14ac:dyDescent="0.4">
      <c r="A437">
        <v>12</v>
      </c>
      <c r="B437">
        <v>435</v>
      </c>
      <c r="C437" s="1">
        <v>2.044E-2</v>
      </c>
      <c r="D437" s="1">
        <v>2.9440000000000001E-2</v>
      </c>
      <c r="E437" s="1">
        <v>2.1989999999999999E-2</v>
      </c>
      <c r="F437" s="1">
        <v>3.175E-2</v>
      </c>
      <c r="G437" s="7">
        <v>2.1335E-2</v>
      </c>
      <c r="H437" s="7">
        <v>3.1370000000000002E-2</v>
      </c>
    </row>
    <row r="438" spans="1:8" x14ac:dyDescent="0.4">
      <c r="A438">
        <v>12</v>
      </c>
      <c r="B438">
        <v>436</v>
      </c>
      <c r="C438" s="1">
        <v>2.0459999999999999E-2</v>
      </c>
      <c r="D438" s="1">
        <v>2.946E-2</v>
      </c>
      <c r="E438" s="1">
        <v>2.1999999999999999E-2</v>
      </c>
      <c r="F438" s="1">
        <v>3.175E-2</v>
      </c>
      <c r="G438" s="7">
        <v>2.1329999999999998E-2</v>
      </c>
      <c r="H438" s="7">
        <v>3.1390000000000001E-2</v>
      </c>
    </row>
    <row r="439" spans="1:8" x14ac:dyDescent="0.4">
      <c r="A439">
        <v>12</v>
      </c>
      <c r="B439">
        <v>437</v>
      </c>
      <c r="C439" s="1">
        <v>2.0469999999999999E-2</v>
      </c>
      <c r="D439" s="1">
        <v>2.9479999999999999E-2</v>
      </c>
      <c r="E439" s="1">
        <v>2.1999999999999999E-2</v>
      </c>
      <c r="F439" s="1">
        <v>3.1759999999999997E-2</v>
      </c>
      <c r="G439" s="7">
        <v>2.1309999999999999E-2</v>
      </c>
      <c r="H439" s="7">
        <v>3.1320000000000001E-2</v>
      </c>
    </row>
    <row r="440" spans="1:8" x14ac:dyDescent="0.4">
      <c r="A440">
        <v>12</v>
      </c>
      <c r="B440">
        <v>438</v>
      </c>
      <c r="C440" s="1">
        <v>2.0490000000000001E-2</v>
      </c>
      <c r="D440" s="1">
        <v>2.9499999999999998E-2</v>
      </c>
      <c r="E440" s="1">
        <v>2.1999999999999999E-2</v>
      </c>
      <c r="F440" s="1">
        <v>3.1759999999999997E-2</v>
      </c>
      <c r="G440" s="7">
        <v>2.1264999999999999E-2</v>
      </c>
      <c r="H440" s="7">
        <v>3.134E-2</v>
      </c>
    </row>
    <row r="441" spans="1:8" x14ac:dyDescent="0.4">
      <c r="A441">
        <v>12</v>
      </c>
      <c r="B441">
        <v>439</v>
      </c>
      <c r="C441" s="1">
        <v>2.0500000000000001E-2</v>
      </c>
      <c r="D441" s="1">
        <v>2.9520000000000001E-2</v>
      </c>
      <c r="E441" s="1">
        <v>2.2009999999999998E-2</v>
      </c>
      <c r="F441" s="1">
        <v>3.177E-2</v>
      </c>
      <c r="G441" s="7">
        <v>2.1170000000000001E-2</v>
      </c>
      <c r="H441" s="7">
        <v>3.1359999999999999E-2</v>
      </c>
    </row>
    <row r="442" spans="1:8" x14ac:dyDescent="0.4">
      <c r="A442">
        <v>12</v>
      </c>
      <c r="B442">
        <v>440</v>
      </c>
      <c r="C442" s="1">
        <v>2.052E-2</v>
      </c>
      <c r="D442" s="1">
        <v>2.955E-2</v>
      </c>
      <c r="E442" s="1">
        <v>2.2009999999999998E-2</v>
      </c>
      <c r="F442" s="1">
        <v>3.1780000000000003E-2</v>
      </c>
      <c r="G442" s="7">
        <v>2.1190000000000001E-2</v>
      </c>
      <c r="H442" s="7">
        <v>3.1350000000000003E-2</v>
      </c>
    </row>
    <row r="443" spans="1:8" x14ac:dyDescent="0.4">
      <c r="A443">
        <v>12</v>
      </c>
      <c r="B443">
        <v>441</v>
      </c>
      <c r="C443" s="1">
        <v>2.053E-2</v>
      </c>
      <c r="D443" s="1">
        <v>2.9569999999999999E-2</v>
      </c>
      <c r="E443" s="1">
        <v>2.2020000000000001E-2</v>
      </c>
      <c r="F443" s="1">
        <v>3.1780000000000003E-2</v>
      </c>
      <c r="G443" s="7">
        <v>2.1219999999999999E-2</v>
      </c>
      <c r="H443" s="7">
        <v>3.134E-2</v>
      </c>
    </row>
    <row r="444" spans="1:8" x14ac:dyDescent="0.4">
      <c r="A444">
        <v>12</v>
      </c>
      <c r="B444">
        <v>442</v>
      </c>
      <c r="C444" s="1">
        <v>2.0539999999999999E-2</v>
      </c>
      <c r="D444" s="1">
        <v>2.9590000000000002E-2</v>
      </c>
      <c r="E444" s="1">
        <v>2.2020000000000001E-2</v>
      </c>
      <c r="F444" s="1">
        <v>3.1789999999999999E-2</v>
      </c>
      <c r="G444" s="7">
        <v>2.1149999999999999E-2</v>
      </c>
      <c r="H444" s="7">
        <v>3.1314999999999996E-2</v>
      </c>
    </row>
    <row r="445" spans="1:8" x14ac:dyDescent="0.4">
      <c r="A445">
        <v>12</v>
      </c>
      <c r="B445">
        <v>443</v>
      </c>
      <c r="C445" s="1">
        <v>2.0559999999999998E-2</v>
      </c>
      <c r="D445" s="1">
        <v>2.9610000000000001E-2</v>
      </c>
      <c r="E445" s="1">
        <v>2.2020000000000001E-2</v>
      </c>
      <c r="F445" s="1">
        <v>3.1789999999999999E-2</v>
      </c>
      <c r="G445" s="7">
        <v>2.12E-2</v>
      </c>
      <c r="H445" s="7">
        <v>3.1320000000000001E-2</v>
      </c>
    </row>
    <row r="446" spans="1:8" x14ac:dyDescent="0.4">
      <c r="A446">
        <v>12</v>
      </c>
      <c r="B446">
        <v>444</v>
      </c>
      <c r="C446" s="1">
        <v>2.0570000000000001E-2</v>
      </c>
      <c r="D446" s="1">
        <v>2.963E-2</v>
      </c>
      <c r="E446" s="1">
        <v>2.2030000000000001E-2</v>
      </c>
      <c r="F446" s="1">
        <v>3.1800000000000002E-2</v>
      </c>
      <c r="G446" s="7">
        <v>2.1129999999999999E-2</v>
      </c>
      <c r="H446" s="7">
        <v>3.1289999999999998E-2</v>
      </c>
    </row>
    <row r="447" spans="1:8" x14ac:dyDescent="0.4">
      <c r="A447">
        <v>12</v>
      </c>
      <c r="B447">
        <v>445</v>
      </c>
      <c r="C447" s="1">
        <v>2.0590000000000001E-2</v>
      </c>
      <c r="D447" s="1">
        <v>2.9649999999999999E-2</v>
      </c>
      <c r="E447" s="1">
        <v>2.2030000000000001E-2</v>
      </c>
      <c r="F447" s="1">
        <v>3.1800000000000002E-2</v>
      </c>
      <c r="G447" s="7">
        <v>2.1239999999999998E-2</v>
      </c>
      <c r="H447" s="7">
        <v>3.1300000000000001E-2</v>
      </c>
    </row>
    <row r="448" spans="1:8" x14ac:dyDescent="0.4">
      <c r="A448">
        <v>12</v>
      </c>
      <c r="B448">
        <v>446</v>
      </c>
      <c r="C448" s="1">
        <v>2.06E-2</v>
      </c>
      <c r="D448" s="1">
        <v>2.9669999999999998E-2</v>
      </c>
      <c r="E448" s="1">
        <v>2.2030000000000001E-2</v>
      </c>
      <c r="F448" s="1">
        <v>3.1809999999999998E-2</v>
      </c>
      <c r="G448" s="7">
        <v>2.1270000000000001E-2</v>
      </c>
      <c r="H448" s="7">
        <v>3.1329999999999997E-2</v>
      </c>
    </row>
    <row r="449" spans="1:8" x14ac:dyDescent="0.4">
      <c r="A449">
        <v>12</v>
      </c>
      <c r="B449">
        <v>447</v>
      </c>
      <c r="C449" s="1">
        <v>2.061E-2</v>
      </c>
      <c r="D449" s="1">
        <v>2.9690000000000001E-2</v>
      </c>
      <c r="E449" s="1">
        <v>2.2040000000000001E-2</v>
      </c>
      <c r="F449" s="1">
        <v>3.1809999999999998E-2</v>
      </c>
      <c r="G449" s="7">
        <v>2.1299999999999999E-2</v>
      </c>
      <c r="H449" s="7">
        <v>3.134E-2</v>
      </c>
    </row>
    <row r="450" spans="1:8" x14ac:dyDescent="0.4">
      <c r="A450">
        <v>12</v>
      </c>
      <c r="B450">
        <v>448</v>
      </c>
      <c r="C450" s="1">
        <v>2.0629999999999999E-2</v>
      </c>
      <c r="D450" s="1">
        <v>2.971E-2</v>
      </c>
      <c r="E450" s="1">
        <v>2.2040000000000001E-2</v>
      </c>
      <c r="F450" s="1">
        <v>3.1820000000000001E-2</v>
      </c>
      <c r="G450" s="7">
        <v>2.128E-2</v>
      </c>
      <c r="H450" s="7">
        <v>3.1355000000000001E-2</v>
      </c>
    </row>
    <row r="451" spans="1:8" x14ac:dyDescent="0.4">
      <c r="A451">
        <v>12</v>
      </c>
      <c r="B451">
        <v>449</v>
      </c>
      <c r="C451" s="1">
        <v>2.0639999999999999E-2</v>
      </c>
      <c r="D451" s="1">
        <v>2.9729999999999999E-2</v>
      </c>
      <c r="E451" s="1">
        <v>2.2040000000000001E-2</v>
      </c>
      <c r="F451" s="1">
        <v>3.1820000000000001E-2</v>
      </c>
      <c r="G451" s="7">
        <v>2.1324999999999997E-2</v>
      </c>
      <c r="H451" s="7">
        <v>3.134E-2</v>
      </c>
    </row>
    <row r="452" spans="1:8" x14ac:dyDescent="0.4">
      <c r="A452">
        <v>12</v>
      </c>
      <c r="B452">
        <v>450</v>
      </c>
      <c r="C452" s="1">
        <v>2.0660000000000001E-2</v>
      </c>
      <c r="D452" s="1">
        <v>2.9749999999999999E-2</v>
      </c>
      <c r="E452" s="1">
        <v>2.205E-2</v>
      </c>
      <c r="F452" s="1">
        <v>3.1829999999999997E-2</v>
      </c>
      <c r="G452" s="7">
        <v>2.1270000000000001E-2</v>
      </c>
      <c r="H452" s="7">
        <v>3.1379999999999998E-2</v>
      </c>
    </row>
    <row r="453" spans="1:8" x14ac:dyDescent="0.4">
      <c r="A453">
        <v>12</v>
      </c>
      <c r="B453">
        <v>451</v>
      </c>
      <c r="C453" s="1">
        <v>2.0670000000000001E-2</v>
      </c>
      <c r="D453" s="1">
        <v>2.9770000000000001E-2</v>
      </c>
      <c r="E453" s="1">
        <v>2.205E-2</v>
      </c>
      <c r="F453" s="1">
        <v>3.1829999999999997E-2</v>
      </c>
      <c r="G453" s="7">
        <v>2.1219999999999999E-2</v>
      </c>
      <c r="H453" s="7">
        <v>3.1390000000000001E-2</v>
      </c>
    </row>
    <row r="454" spans="1:8" x14ac:dyDescent="0.4">
      <c r="A454">
        <v>12</v>
      </c>
      <c r="B454">
        <v>452</v>
      </c>
      <c r="C454" s="1">
        <v>2.068E-2</v>
      </c>
      <c r="D454" s="1">
        <v>2.9790000000000001E-2</v>
      </c>
      <c r="E454" s="1">
        <v>2.205E-2</v>
      </c>
      <c r="F454" s="1">
        <v>3.184E-2</v>
      </c>
      <c r="G454" s="7">
        <v>2.1225000000000001E-2</v>
      </c>
      <c r="H454" s="7">
        <v>3.1475000000000003E-2</v>
      </c>
    </row>
    <row r="455" spans="1:8" x14ac:dyDescent="0.4">
      <c r="A455">
        <v>12</v>
      </c>
      <c r="B455">
        <v>453</v>
      </c>
      <c r="C455" s="1">
        <v>2.07E-2</v>
      </c>
      <c r="D455" s="1">
        <v>2.981E-2</v>
      </c>
      <c r="E455" s="1">
        <v>2.206E-2</v>
      </c>
      <c r="F455" s="1">
        <v>3.184E-2</v>
      </c>
      <c r="G455" s="7">
        <v>2.1170000000000001E-2</v>
      </c>
      <c r="H455" s="7">
        <v>3.1489999999999997E-2</v>
      </c>
    </row>
    <row r="456" spans="1:8" x14ac:dyDescent="0.4">
      <c r="A456">
        <v>12</v>
      </c>
      <c r="B456">
        <v>454</v>
      </c>
      <c r="C456" s="1">
        <v>2.0709999999999999E-2</v>
      </c>
      <c r="D456" s="1">
        <v>2.9829999999999999E-2</v>
      </c>
      <c r="E456" s="1">
        <v>2.206E-2</v>
      </c>
      <c r="F456" s="1">
        <v>3.1850000000000003E-2</v>
      </c>
      <c r="G456" s="7">
        <v>2.1160000000000002E-2</v>
      </c>
      <c r="H456" s="7">
        <v>3.1475000000000003E-2</v>
      </c>
    </row>
    <row r="457" spans="1:8" x14ac:dyDescent="0.4">
      <c r="A457">
        <v>12</v>
      </c>
      <c r="B457">
        <v>455</v>
      </c>
      <c r="C457" s="1">
        <v>2.0719999999999999E-2</v>
      </c>
      <c r="D457" s="1">
        <v>2.9850000000000002E-2</v>
      </c>
      <c r="E457" s="1">
        <v>2.206E-2</v>
      </c>
      <c r="F457" s="1">
        <v>3.1850000000000003E-2</v>
      </c>
      <c r="G457" s="7">
        <v>2.1165000000000003E-2</v>
      </c>
      <c r="H457" s="7">
        <v>3.1424999999999995E-2</v>
      </c>
    </row>
    <row r="458" spans="1:8" x14ac:dyDescent="0.4">
      <c r="A458">
        <v>12</v>
      </c>
      <c r="B458">
        <v>456</v>
      </c>
      <c r="C458" s="1">
        <v>2.0740000000000001E-2</v>
      </c>
      <c r="D458" s="1">
        <v>2.9870000000000001E-2</v>
      </c>
      <c r="E458" s="1">
        <v>2.2069999999999999E-2</v>
      </c>
      <c r="F458" s="1">
        <v>3.1859999999999999E-2</v>
      </c>
      <c r="G458" s="7">
        <v>2.1229999999999999E-2</v>
      </c>
      <c r="H458" s="7">
        <v>3.1440000000000003E-2</v>
      </c>
    </row>
    <row r="459" spans="1:8" x14ac:dyDescent="0.4">
      <c r="A459">
        <v>12</v>
      </c>
      <c r="B459">
        <v>457</v>
      </c>
      <c r="C459" s="1">
        <v>2.0750000000000001E-2</v>
      </c>
      <c r="D459" s="1">
        <v>2.989E-2</v>
      </c>
      <c r="E459" s="1">
        <v>2.2069999999999999E-2</v>
      </c>
      <c r="F459" s="1">
        <v>3.1859999999999999E-2</v>
      </c>
      <c r="G459" s="7">
        <v>2.1185000000000002E-2</v>
      </c>
      <c r="H459" s="7">
        <v>3.1460000000000002E-2</v>
      </c>
    </row>
    <row r="460" spans="1:8" x14ac:dyDescent="0.4">
      <c r="A460">
        <v>12</v>
      </c>
      <c r="B460">
        <v>458</v>
      </c>
      <c r="C460" s="1">
        <v>2.0760000000000001E-2</v>
      </c>
      <c r="D460" s="1">
        <v>2.9909999999999999E-2</v>
      </c>
      <c r="E460" s="1">
        <v>2.2069999999999999E-2</v>
      </c>
      <c r="F460" s="1">
        <v>3.1870000000000002E-2</v>
      </c>
      <c r="G460" s="7">
        <v>2.1190000000000001E-2</v>
      </c>
      <c r="H460" s="7">
        <v>3.1440000000000003E-2</v>
      </c>
    </row>
    <row r="461" spans="1:8" x14ac:dyDescent="0.4">
      <c r="A461">
        <v>12</v>
      </c>
      <c r="B461">
        <v>459</v>
      </c>
      <c r="C461" s="1">
        <v>2.077E-2</v>
      </c>
      <c r="D461" s="1">
        <v>2.9929999999999998E-2</v>
      </c>
      <c r="E461" s="1">
        <v>2.2079999999999999E-2</v>
      </c>
      <c r="F461" s="1">
        <v>3.1870000000000002E-2</v>
      </c>
      <c r="G461" s="7">
        <v>2.1180000000000001E-2</v>
      </c>
      <c r="H461" s="7">
        <v>3.1440000000000003E-2</v>
      </c>
    </row>
    <row r="462" spans="1:8" x14ac:dyDescent="0.4">
      <c r="A462">
        <v>12</v>
      </c>
      <c r="B462">
        <v>460</v>
      </c>
      <c r="C462" s="1">
        <v>2.0789999999999999E-2</v>
      </c>
      <c r="D462" s="1">
        <v>2.9950000000000001E-2</v>
      </c>
      <c r="E462" s="1">
        <v>2.2079999999999999E-2</v>
      </c>
      <c r="F462" s="1">
        <v>3.1879999999999999E-2</v>
      </c>
      <c r="G462" s="7">
        <v>2.1190000000000001E-2</v>
      </c>
      <c r="H462" s="7">
        <v>3.1469999999999998E-2</v>
      </c>
    </row>
    <row r="463" spans="1:8" x14ac:dyDescent="0.4">
      <c r="A463">
        <v>12</v>
      </c>
      <c r="B463">
        <v>461</v>
      </c>
      <c r="C463" s="1">
        <v>2.0799999999999999E-2</v>
      </c>
      <c r="D463" s="1">
        <v>2.997E-2</v>
      </c>
      <c r="E463" s="1">
        <v>2.2079999999999999E-2</v>
      </c>
      <c r="F463" s="1">
        <v>3.1879999999999999E-2</v>
      </c>
      <c r="G463" s="7">
        <v>2.1219999999999999E-2</v>
      </c>
      <c r="H463" s="7">
        <v>3.1419999999999997E-2</v>
      </c>
    </row>
    <row r="464" spans="1:8" x14ac:dyDescent="0.4">
      <c r="A464">
        <v>12</v>
      </c>
      <c r="B464">
        <v>462</v>
      </c>
      <c r="C464" s="1">
        <v>2.0809999999999999E-2</v>
      </c>
      <c r="D464" s="1">
        <v>2.9989999999999999E-2</v>
      </c>
      <c r="E464" s="1">
        <v>2.2089999999999999E-2</v>
      </c>
      <c r="F464" s="1">
        <v>3.1890000000000002E-2</v>
      </c>
      <c r="G464" s="7">
        <v>2.1100000000000001E-2</v>
      </c>
      <c r="H464" s="7">
        <v>3.1460000000000002E-2</v>
      </c>
    </row>
    <row r="465" spans="1:8" x14ac:dyDescent="0.4">
      <c r="A465">
        <v>12</v>
      </c>
      <c r="B465">
        <v>463</v>
      </c>
      <c r="C465" s="1">
        <v>2.0830000000000001E-2</v>
      </c>
      <c r="D465" s="1">
        <v>3.0009999999999998E-2</v>
      </c>
      <c r="E465" s="1">
        <v>2.2089999999999999E-2</v>
      </c>
      <c r="F465" s="1">
        <v>3.1890000000000002E-2</v>
      </c>
      <c r="G465" s="7">
        <v>2.111E-2</v>
      </c>
      <c r="H465" s="7">
        <v>3.1440000000000003E-2</v>
      </c>
    </row>
    <row r="466" spans="1:8" x14ac:dyDescent="0.4">
      <c r="A466">
        <v>12</v>
      </c>
      <c r="B466">
        <v>464</v>
      </c>
      <c r="C466" s="1">
        <v>2.0840000000000001E-2</v>
      </c>
      <c r="D466" s="1">
        <v>3.0020000000000002E-2</v>
      </c>
      <c r="E466" s="1">
        <v>2.2089999999999999E-2</v>
      </c>
      <c r="F466" s="1">
        <v>3.1899999999999998E-2</v>
      </c>
      <c r="G466" s="7">
        <v>2.1129999999999999E-2</v>
      </c>
      <c r="H466" s="7">
        <v>3.15E-2</v>
      </c>
    </row>
    <row r="467" spans="1:8" x14ac:dyDescent="0.4">
      <c r="A467">
        <v>12</v>
      </c>
      <c r="B467">
        <v>465</v>
      </c>
      <c r="C467" s="1">
        <v>2.085E-2</v>
      </c>
      <c r="D467" s="1">
        <v>3.0040000000000001E-2</v>
      </c>
      <c r="E467" s="1">
        <v>2.2100000000000002E-2</v>
      </c>
      <c r="F467" s="1">
        <v>3.1899999999999998E-2</v>
      </c>
      <c r="G467" s="7">
        <v>2.128E-2</v>
      </c>
      <c r="H467" s="7">
        <v>3.1550000000000002E-2</v>
      </c>
    </row>
    <row r="468" spans="1:8" x14ac:dyDescent="0.4">
      <c r="A468">
        <v>12</v>
      </c>
      <c r="B468">
        <v>466</v>
      </c>
      <c r="C468" s="1">
        <v>2.086E-2</v>
      </c>
      <c r="D468" s="1">
        <v>3.006E-2</v>
      </c>
      <c r="E468" s="1">
        <v>2.2100000000000002E-2</v>
      </c>
      <c r="F468" s="1">
        <v>3.1910000000000001E-2</v>
      </c>
      <c r="G468" s="7">
        <v>2.1345000000000003E-2</v>
      </c>
      <c r="H468" s="7">
        <v>3.1524999999999997E-2</v>
      </c>
    </row>
    <row r="469" spans="1:8" x14ac:dyDescent="0.4">
      <c r="A469">
        <v>12</v>
      </c>
      <c r="B469">
        <v>467</v>
      </c>
      <c r="C469" s="1">
        <v>2.087E-2</v>
      </c>
      <c r="D469" s="1">
        <v>3.0079999999999999E-2</v>
      </c>
      <c r="E469" s="1">
        <v>2.2100000000000002E-2</v>
      </c>
      <c r="F469" s="1">
        <v>3.1910000000000001E-2</v>
      </c>
      <c r="G469" s="7">
        <v>2.1250000000000002E-2</v>
      </c>
      <c r="H469" s="7">
        <v>3.1579999999999997E-2</v>
      </c>
    </row>
    <row r="470" spans="1:8" x14ac:dyDescent="0.4">
      <c r="A470">
        <v>12</v>
      </c>
      <c r="B470">
        <v>468</v>
      </c>
      <c r="C470" s="1">
        <v>2.0889999999999999E-2</v>
      </c>
      <c r="D470" s="1">
        <v>3.0099999999999998E-2</v>
      </c>
      <c r="E470" s="1">
        <v>2.2110000000000001E-2</v>
      </c>
      <c r="F470" s="1">
        <v>3.1919999999999997E-2</v>
      </c>
      <c r="G470" s="7">
        <v>2.1229999999999999E-2</v>
      </c>
      <c r="H470" s="7">
        <v>3.1559999999999998E-2</v>
      </c>
    </row>
    <row r="471" spans="1:8" x14ac:dyDescent="0.4">
      <c r="A471">
        <v>12</v>
      </c>
      <c r="B471">
        <v>469</v>
      </c>
      <c r="C471" s="1">
        <v>2.0899999999999998E-2</v>
      </c>
      <c r="D471" s="1">
        <v>3.0110000000000001E-2</v>
      </c>
      <c r="E471" s="1">
        <v>2.2110000000000001E-2</v>
      </c>
      <c r="F471" s="1">
        <v>3.1919999999999997E-2</v>
      </c>
      <c r="G471" s="7">
        <v>2.1190000000000001E-2</v>
      </c>
      <c r="H471" s="7">
        <v>3.1629999999999998E-2</v>
      </c>
    </row>
    <row r="472" spans="1:8" x14ac:dyDescent="0.4">
      <c r="A472">
        <v>12</v>
      </c>
      <c r="B472">
        <v>470</v>
      </c>
      <c r="C472" s="1">
        <v>2.0910000000000002E-2</v>
      </c>
      <c r="D472" s="1">
        <v>3.0130000000000001E-2</v>
      </c>
      <c r="E472" s="1">
        <v>2.2110000000000001E-2</v>
      </c>
      <c r="F472" s="1">
        <v>3.1919999999999997E-2</v>
      </c>
      <c r="G472" s="7">
        <v>2.1219999999999999E-2</v>
      </c>
      <c r="H472" s="7">
        <v>3.1574999999999999E-2</v>
      </c>
    </row>
    <row r="473" spans="1:8" x14ac:dyDescent="0.4">
      <c r="A473">
        <v>12</v>
      </c>
      <c r="B473">
        <v>471</v>
      </c>
      <c r="C473" s="1">
        <v>2.0920000000000001E-2</v>
      </c>
      <c r="D473" s="1">
        <v>3.015E-2</v>
      </c>
      <c r="E473" s="1">
        <v>2.2110000000000001E-2</v>
      </c>
      <c r="F473" s="1">
        <v>3.193E-2</v>
      </c>
      <c r="G473" s="7">
        <v>2.1229999999999999E-2</v>
      </c>
      <c r="H473" s="7">
        <v>3.1539999999999999E-2</v>
      </c>
    </row>
    <row r="474" spans="1:8" x14ac:dyDescent="0.4">
      <c r="A474">
        <v>12</v>
      </c>
      <c r="B474">
        <v>472</v>
      </c>
      <c r="C474" s="1">
        <v>2.0930000000000001E-2</v>
      </c>
      <c r="D474" s="1">
        <v>3.0169999999999999E-2</v>
      </c>
      <c r="E474" s="1">
        <v>2.2120000000000001E-2</v>
      </c>
      <c r="F474" s="1">
        <v>3.193E-2</v>
      </c>
      <c r="G474" s="7">
        <v>2.1149999999999999E-2</v>
      </c>
      <c r="H474" s="7">
        <v>3.1550000000000002E-2</v>
      </c>
    </row>
    <row r="475" spans="1:8" x14ac:dyDescent="0.4">
      <c r="A475">
        <v>12</v>
      </c>
      <c r="B475">
        <v>473</v>
      </c>
      <c r="C475" s="1">
        <v>2.094E-2</v>
      </c>
      <c r="D475" s="1">
        <v>3.0179999999999998E-2</v>
      </c>
      <c r="E475" s="1">
        <v>2.2120000000000001E-2</v>
      </c>
      <c r="F475" s="1">
        <v>3.1940000000000003E-2</v>
      </c>
      <c r="G475" s="7">
        <v>2.1190000000000001E-2</v>
      </c>
      <c r="H475" s="7">
        <v>3.1524999999999997E-2</v>
      </c>
    </row>
    <row r="476" spans="1:8" x14ac:dyDescent="0.4">
      <c r="A476">
        <v>12</v>
      </c>
      <c r="B476">
        <v>474</v>
      </c>
      <c r="C476" s="1">
        <v>2.0959999999999999E-2</v>
      </c>
      <c r="D476" s="1">
        <v>3.0200000000000001E-2</v>
      </c>
      <c r="E476" s="1">
        <v>2.2120000000000001E-2</v>
      </c>
      <c r="F476" s="1">
        <v>3.1940000000000003E-2</v>
      </c>
      <c r="G476" s="7">
        <v>2.1260000000000001E-2</v>
      </c>
      <c r="H476" s="7">
        <v>3.1559999999999998E-2</v>
      </c>
    </row>
    <row r="477" spans="1:8" x14ac:dyDescent="0.4">
      <c r="A477">
        <v>12</v>
      </c>
      <c r="B477">
        <v>475</v>
      </c>
      <c r="C477" s="1">
        <v>2.0969999999999999E-2</v>
      </c>
      <c r="D477" s="1">
        <v>3.022E-2</v>
      </c>
      <c r="E477" s="1">
        <v>2.213E-2</v>
      </c>
      <c r="F477" s="1">
        <v>3.1949999999999999E-2</v>
      </c>
      <c r="G477" s="7">
        <v>2.121E-2</v>
      </c>
      <c r="H477" s="7">
        <v>3.1600000000000003E-2</v>
      </c>
    </row>
    <row r="478" spans="1:8" x14ac:dyDescent="0.4">
      <c r="A478">
        <v>12</v>
      </c>
      <c r="B478">
        <v>476</v>
      </c>
      <c r="C478" s="1">
        <v>2.0979999999999999E-2</v>
      </c>
      <c r="D478" s="1">
        <v>3.023E-2</v>
      </c>
      <c r="E478" s="1">
        <v>2.213E-2</v>
      </c>
      <c r="F478" s="1">
        <v>3.1949999999999999E-2</v>
      </c>
      <c r="G478" s="7">
        <v>2.1260000000000001E-2</v>
      </c>
      <c r="H478" s="7">
        <v>3.1719999999999998E-2</v>
      </c>
    </row>
    <row r="479" spans="1:8" x14ac:dyDescent="0.4">
      <c r="A479">
        <v>12</v>
      </c>
      <c r="B479">
        <v>477</v>
      </c>
      <c r="C479" s="1">
        <v>2.0990000000000002E-2</v>
      </c>
      <c r="D479" s="1">
        <v>3.0249999999999999E-2</v>
      </c>
      <c r="E479" s="1">
        <v>2.213E-2</v>
      </c>
      <c r="F479" s="1">
        <v>3.1960000000000002E-2</v>
      </c>
      <c r="G479" s="7">
        <v>2.1250000000000002E-2</v>
      </c>
      <c r="H479" s="7">
        <v>3.1690000000000003E-2</v>
      </c>
    </row>
    <row r="480" spans="1:8" x14ac:dyDescent="0.4">
      <c r="A480">
        <v>12</v>
      </c>
      <c r="B480">
        <v>478</v>
      </c>
      <c r="C480" s="1">
        <v>2.1000000000000001E-2</v>
      </c>
      <c r="D480" s="1">
        <v>3.0269999999999998E-2</v>
      </c>
      <c r="E480" s="1">
        <v>2.213E-2</v>
      </c>
      <c r="F480" s="1">
        <v>3.1960000000000002E-2</v>
      </c>
      <c r="G480" s="7">
        <v>2.1239999999999998E-2</v>
      </c>
      <c r="H480" s="7">
        <v>3.1620000000000002E-2</v>
      </c>
    </row>
    <row r="481" spans="1:8" x14ac:dyDescent="0.4">
      <c r="A481">
        <v>12</v>
      </c>
      <c r="B481">
        <v>479</v>
      </c>
      <c r="C481" s="1">
        <v>2.1010000000000001E-2</v>
      </c>
      <c r="D481" s="1">
        <v>3.0280000000000001E-2</v>
      </c>
      <c r="E481" s="1">
        <v>2.214E-2</v>
      </c>
      <c r="F481" s="1">
        <v>3.1960000000000002E-2</v>
      </c>
      <c r="G481" s="7">
        <v>2.1245E-2</v>
      </c>
      <c r="H481" s="7">
        <v>3.1690000000000003E-2</v>
      </c>
    </row>
    <row r="482" spans="1:8" x14ac:dyDescent="0.4">
      <c r="A482">
        <v>12</v>
      </c>
      <c r="B482">
        <v>480</v>
      </c>
      <c r="C482" s="1">
        <v>2.102E-2</v>
      </c>
      <c r="D482" s="1">
        <v>3.0300000000000001E-2</v>
      </c>
      <c r="E482" s="1">
        <v>2.214E-2</v>
      </c>
      <c r="F482" s="1">
        <v>3.1969999999999998E-2</v>
      </c>
      <c r="G482" s="7">
        <v>2.129E-2</v>
      </c>
      <c r="H482" s="7">
        <v>3.1690000000000003E-2</v>
      </c>
    </row>
    <row r="483" spans="1:8" x14ac:dyDescent="0.4">
      <c r="A483">
        <v>12</v>
      </c>
      <c r="B483">
        <v>481</v>
      </c>
      <c r="C483" s="1">
        <v>2.103E-2</v>
      </c>
      <c r="D483" s="1">
        <v>3.032E-2</v>
      </c>
      <c r="E483" s="1">
        <v>2.214E-2</v>
      </c>
      <c r="F483" s="1">
        <v>3.1969999999999998E-2</v>
      </c>
      <c r="G483" s="7">
        <v>2.1255000000000003E-2</v>
      </c>
      <c r="H483" s="7">
        <v>3.1629999999999998E-2</v>
      </c>
    </row>
    <row r="484" spans="1:8" x14ac:dyDescent="0.4">
      <c r="A484">
        <v>12</v>
      </c>
      <c r="B484">
        <v>482</v>
      </c>
      <c r="C484" s="1">
        <v>2.1049999999999999E-2</v>
      </c>
      <c r="D484" s="1">
        <v>3.0329999999999999E-2</v>
      </c>
      <c r="E484" s="1">
        <v>2.215E-2</v>
      </c>
      <c r="F484" s="1">
        <v>3.1980000000000001E-2</v>
      </c>
      <c r="G484" s="7">
        <v>2.137E-2</v>
      </c>
      <c r="H484" s="7">
        <v>3.1699999999999999E-2</v>
      </c>
    </row>
    <row r="485" spans="1:8" x14ac:dyDescent="0.4">
      <c r="A485">
        <v>12</v>
      </c>
      <c r="B485">
        <v>483</v>
      </c>
      <c r="C485" s="1">
        <v>2.1059999999999999E-2</v>
      </c>
      <c r="D485" s="1">
        <v>3.0349999999999999E-2</v>
      </c>
      <c r="E485" s="1">
        <v>2.215E-2</v>
      </c>
      <c r="F485" s="1">
        <v>3.1980000000000001E-2</v>
      </c>
      <c r="G485" s="7">
        <v>2.1335E-2</v>
      </c>
      <c r="H485" s="7">
        <v>3.1649999999999998E-2</v>
      </c>
    </row>
    <row r="486" spans="1:8" x14ac:dyDescent="0.4">
      <c r="A486">
        <v>12</v>
      </c>
      <c r="B486">
        <v>484</v>
      </c>
      <c r="C486" s="1">
        <v>2.1069999999999998E-2</v>
      </c>
      <c r="D486" s="1">
        <v>3.0370000000000001E-2</v>
      </c>
      <c r="E486" s="1">
        <v>2.215E-2</v>
      </c>
      <c r="F486" s="1">
        <v>3.1980000000000001E-2</v>
      </c>
      <c r="G486" s="7">
        <v>2.1309999999999999E-2</v>
      </c>
      <c r="H486" s="7">
        <v>3.1699999999999999E-2</v>
      </c>
    </row>
    <row r="487" spans="1:8" x14ac:dyDescent="0.4">
      <c r="A487">
        <v>12</v>
      </c>
      <c r="B487">
        <v>485</v>
      </c>
      <c r="C487" s="1">
        <v>2.1080000000000002E-2</v>
      </c>
      <c r="D487" s="1">
        <v>3.0380000000000001E-2</v>
      </c>
      <c r="E487" s="1">
        <v>2.215E-2</v>
      </c>
      <c r="F487" s="1">
        <v>3.1989999999999998E-2</v>
      </c>
      <c r="G487" s="7">
        <v>2.1275000000000002E-2</v>
      </c>
      <c r="H487" s="7">
        <v>3.1660000000000001E-2</v>
      </c>
    </row>
    <row r="488" spans="1:8" x14ac:dyDescent="0.4">
      <c r="A488">
        <v>12</v>
      </c>
      <c r="B488">
        <v>486</v>
      </c>
      <c r="C488" s="1">
        <v>2.1090000000000001E-2</v>
      </c>
      <c r="D488" s="1">
        <v>3.04E-2</v>
      </c>
      <c r="E488" s="1">
        <v>2.2159999999999999E-2</v>
      </c>
      <c r="F488" s="1">
        <v>3.1989999999999998E-2</v>
      </c>
      <c r="G488" s="7">
        <v>2.128E-2</v>
      </c>
      <c r="H488" s="7">
        <v>3.1620000000000002E-2</v>
      </c>
    </row>
    <row r="489" spans="1:8" x14ac:dyDescent="0.4">
      <c r="A489">
        <v>12</v>
      </c>
      <c r="B489">
        <v>487</v>
      </c>
      <c r="C489" s="1">
        <v>2.1100000000000001E-2</v>
      </c>
      <c r="D489" s="1">
        <v>3.041E-2</v>
      </c>
      <c r="E489" s="1">
        <v>2.2159999999999999E-2</v>
      </c>
      <c r="F489" s="1">
        <v>3.2000000000000001E-2</v>
      </c>
      <c r="G489" s="7">
        <v>2.1354999999999999E-2</v>
      </c>
      <c r="H489" s="7">
        <v>3.168E-2</v>
      </c>
    </row>
    <row r="490" spans="1:8" x14ac:dyDescent="0.4">
      <c r="A490">
        <v>12</v>
      </c>
      <c r="B490">
        <v>488</v>
      </c>
      <c r="C490" s="1">
        <v>2.111E-2</v>
      </c>
      <c r="D490" s="1">
        <v>3.0429999999999999E-2</v>
      </c>
      <c r="E490" s="1">
        <v>2.2159999999999999E-2</v>
      </c>
      <c r="F490" s="1">
        <v>3.2000000000000001E-2</v>
      </c>
      <c r="G490" s="7">
        <v>2.1374999999999998E-2</v>
      </c>
      <c r="H490" s="7">
        <v>3.1710000000000002E-2</v>
      </c>
    </row>
    <row r="491" spans="1:8" x14ac:dyDescent="0.4">
      <c r="A491">
        <v>12</v>
      </c>
      <c r="B491">
        <v>489</v>
      </c>
      <c r="C491" s="1">
        <v>2.112E-2</v>
      </c>
      <c r="D491" s="1">
        <v>3.0439999999999998E-2</v>
      </c>
      <c r="E491" s="1">
        <v>2.2159999999999999E-2</v>
      </c>
      <c r="F491" s="1">
        <v>3.2000000000000001E-2</v>
      </c>
      <c r="G491" s="7">
        <v>2.1415E-2</v>
      </c>
      <c r="H491" s="7">
        <v>3.1719999999999998E-2</v>
      </c>
    </row>
    <row r="492" spans="1:8" x14ac:dyDescent="0.4">
      <c r="A492">
        <v>12</v>
      </c>
      <c r="B492">
        <v>490</v>
      </c>
      <c r="C492" s="1">
        <v>2.1129999999999999E-2</v>
      </c>
      <c r="D492" s="1">
        <v>3.0460000000000001E-2</v>
      </c>
      <c r="E492" s="1">
        <v>2.2169999999999999E-2</v>
      </c>
      <c r="F492" s="1">
        <v>3.2009999999999997E-2</v>
      </c>
      <c r="G492" s="7">
        <v>2.1350000000000001E-2</v>
      </c>
      <c r="H492" s="7">
        <v>3.1725000000000003E-2</v>
      </c>
    </row>
    <row r="493" spans="1:8" x14ac:dyDescent="0.4">
      <c r="A493">
        <v>12</v>
      </c>
      <c r="B493">
        <v>491</v>
      </c>
      <c r="C493" s="1">
        <v>2.1139999999999999E-2</v>
      </c>
      <c r="D493" s="1">
        <v>3.0470000000000001E-2</v>
      </c>
      <c r="E493" s="1">
        <v>2.2169999999999999E-2</v>
      </c>
      <c r="F493" s="1">
        <v>3.2009999999999997E-2</v>
      </c>
      <c r="G493" s="7">
        <v>2.1389999999999999E-2</v>
      </c>
      <c r="H493" s="7">
        <v>3.1809999999999998E-2</v>
      </c>
    </row>
    <row r="494" spans="1:8" x14ac:dyDescent="0.4">
      <c r="A494">
        <v>12</v>
      </c>
      <c r="B494">
        <v>492</v>
      </c>
      <c r="C494" s="1">
        <v>2.1149999999999999E-2</v>
      </c>
      <c r="D494" s="1">
        <v>3.049E-2</v>
      </c>
      <c r="E494" s="1">
        <v>2.2169999999999999E-2</v>
      </c>
      <c r="F494" s="1">
        <v>3.2009999999999997E-2</v>
      </c>
      <c r="G494" s="7">
        <v>2.1435000000000003E-2</v>
      </c>
      <c r="H494" s="7">
        <v>3.1759999999999997E-2</v>
      </c>
    </row>
    <row r="495" spans="1:8" x14ac:dyDescent="0.4">
      <c r="A495">
        <v>12</v>
      </c>
      <c r="B495">
        <v>493</v>
      </c>
      <c r="C495" s="1">
        <v>2.1160000000000002E-2</v>
      </c>
      <c r="D495" s="1">
        <v>3.0499999999999999E-2</v>
      </c>
      <c r="E495" s="1">
        <v>2.2169999999999999E-2</v>
      </c>
      <c r="F495" s="1">
        <v>3.202E-2</v>
      </c>
      <c r="G495" s="7">
        <v>2.1440000000000001E-2</v>
      </c>
      <c r="H495" s="7">
        <v>3.1739999999999997E-2</v>
      </c>
    </row>
    <row r="496" spans="1:8" x14ac:dyDescent="0.4">
      <c r="A496">
        <v>12</v>
      </c>
      <c r="B496">
        <v>494</v>
      </c>
      <c r="C496" s="1">
        <v>2.1170000000000001E-2</v>
      </c>
      <c r="D496" s="1">
        <v>3.0519999999999999E-2</v>
      </c>
      <c r="E496" s="1">
        <v>2.2179999999999998E-2</v>
      </c>
      <c r="F496" s="1">
        <v>3.202E-2</v>
      </c>
      <c r="G496" s="7">
        <v>2.138E-2</v>
      </c>
      <c r="H496" s="7">
        <v>3.1704999999999997E-2</v>
      </c>
    </row>
    <row r="497" spans="1:8" x14ac:dyDescent="0.4">
      <c r="A497">
        <v>12</v>
      </c>
      <c r="B497">
        <v>495</v>
      </c>
      <c r="C497" s="1">
        <v>2.1180000000000001E-2</v>
      </c>
      <c r="D497" s="1">
        <v>3.0530000000000002E-2</v>
      </c>
      <c r="E497" s="1">
        <v>2.2179999999999998E-2</v>
      </c>
      <c r="F497" s="1">
        <v>3.2030000000000003E-2</v>
      </c>
      <c r="G497" s="7">
        <v>2.145E-2</v>
      </c>
      <c r="H497" s="7">
        <v>3.1759999999999997E-2</v>
      </c>
    </row>
    <row r="498" spans="1:8" x14ac:dyDescent="0.4">
      <c r="A498">
        <v>12</v>
      </c>
      <c r="B498">
        <v>496</v>
      </c>
      <c r="C498" s="1">
        <v>2.1190000000000001E-2</v>
      </c>
      <c r="D498" s="1">
        <v>3.0550000000000001E-2</v>
      </c>
      <c r="E498" s="1">
        <v>2.2179999999999998E-2</v>
      </c>
      <c r="F498" s="1">
        <v>3.2030000000000003E-2</v>
      </c>
      <c r="G498" s="7">
        <v>2.1409999999999998E-2</v>
      </c>
      <c r="H498" s="7">
        <v>3.175E-2</v>
      </c>
    </row>
    <row r="499" spans="1:8" x14ac:dyDescent="0.4">
      <c r="A499">
        <v>12</v>
      </c>
      <c r="B499">
        <v>497</v>
      </c>
      <c r="C499" s="1">
        <v>2.12E-2</v>
      </c>
      <c r="D499" s="1">
        <v>3.056E-2</v>
      </c>
      <c r="E499" s="1">
        <v>2.2179999999999998E-2</v>
      </c>
      <c r="F499" s="1">
        <v>3.2030000000000003E-2</v>
      </c>
      <c r="G499" s="7">
        <v>2.1579999999999998E-2</v>
      </c>
      <c r="H499" s="7">
        <v>3.1820000000000001E-2</v>
      </c>
    </row>
    <row r="500" spans="1:8" x14ac:dyDescent="0.4">
      <c r="A500">
        <v>12</v>
      </c>
      <c r="B500">
        <v>498</v>
      </c>
      <c r="C500" s="1">
        <v>2.121E-2</v>
      </c>
      <c r="D500" s="1">
        <v>3.058E-2</v>
      </c>
      <c r="E500" s="1">
        <v>2.2190000000000001E-2</v>
      </c>
      <c r="F500" s="1">
        <v>3.2039999999999999E-2</v>
      </c>
      <c r="G500" s="7">
        <v>2.1590000000000002E-2</v>
      </c>
      <c r="H500" s="7">
        <v>3.1829999999999997E-2</v>
      </c>
    </row>
    <row r="501" spans="1:8" x14ac:dyDescent="0.4">
      <c r="A501">
        <v>12</v>
      </c>
      <c r="B501">
        <v>499</v>
      </c>
      <c r="C501" s="1">
        <v>2.1219999999999999E-2</v>
      </c>
      <c r="D501" s="1">
        <v>3.0589999999999999E-2</v>
      </c>
      <c r="E501" s="1">
        <v>2.2190000000000001E-2</v>
      </c>
      <c r="F501" s="1">
        <v>3.2039999999999999E-2</v>
      </c>
      <c r="G501" s="7">
        <v>2.1505E-2</v>
      </c>
      <c r="H501" s="7">
        <v>3.1875000000000001E-2</v>
      </c>
    </row>
    <row r="502" spans="1:8" x14ac:dyDescent="0.4">
      <c r="A502">
        <v>12</v>
      </c>
      <c r="B502">
        <v>500</v>
      </c>
      <c r="C502" s="1">
        <v>2.1229999999999999E-2</v>
      </c>
      <c r="D502" s="1">
        <v>3.0609999999999998E-2</v>
      </c>
      <c r="E502" s="1">
        <v>2.2190000000000001E-2</v>
      </c>
      <c r="F502" s="1">
        <v>3.2039999999999999E-2</v>
      </c>
      <c r="G502" s="7">
        <v>2.1475000000000001E-2</v>
      </c>
      <c r="H502" s="7">
        <v>3.1829999999999997E-2</v>
      </c>
    </row>
    <row r="503" spans="1:8" x14ac:dyDescent="0.4">
      <c r="A503">
        <v>12</v>
      </c>
      <c r="B503">
        <v>501</v>
      </c>
      <c r="C503" s="1">
        <v>2.1239999999999998E-2</v>
      </c>
      <c r="D503" s="1">
        <v>3.0620000000000001E-2</v>
      </c>
      <c r="E503" s="1">
        <v>2.2190000000000001E-2</v>
      </c>
      <c r="F503" s="1">
        <v>3.2050000000000002E-2</v>
      </c>
      <c r="G503" s="7">
        <v>2.1530000000000001E-2</v>
      </c>
      <c r="H503" s="7">
        <v>3.1905000000000003E-2</v>
      </c>
    </row>
    <row r="504" spans="1:8" x14ac:dyDescent="0.4">
      <c r="A504">
        <v>12</v>
      </c>
      <c r="B504">
        <v>502</v>
      </c>
      <c r="C504" s="1">
        <v>2.1250000000000002E-2</v>
      </c>
      <c r="D504" s="1">
        <v>3.0630000000000001E-2</v>
      </c>
      <c r="E504" s="1">
        <v>2.2200000000000001E-2</v>
      </c>
      <c r="F504" s="1">
        <v>3.2050000000000002E-2</v>
      </c>
      <c r="G504" s="7">
        <v>2.1590000000000002E-2</v>
      </c>
      <c r="H504" s="7">
        <v>3.1899999999999998E-2</v>
      </c>
    </row>
    <row r="505" spans="1:8" x14ac:dyDescent="0.4">
      <c r="A505">
        <v>12</v>
      </c>
      <c r="B505">
        <v>503</v>
      </c>
      <c r="C505" s="1">
        <v>2.1260000000000001E-2</v>
      </c>
      <c r="D505" s="1">
        <v>3.065E-2</v>
      </c>
      <c r="E505" s="1">
        <v>2.2200000000000001E-2</v>
      </c>
      <c r="F505" s="1">
        <v>3.2050000000000002E-2</v>
      </c>
      <c r="G505" s="7">
        <v>2.1579999999999998E-2</v>
      </c>
      <c r="H505" s="7">
        <v>3.1879999999999999E-2</v>
      </c>
    </row>
    <row r="506" spans="1:8" x14ac:dyDescent="0.4">
      <c r="A506">
        <v>12</v>
      </c>
      <c r="B506">
        <v>504</v>
      </c>
      <c r="C506" s="1">
        <v>2.1270000000000001E-2</v>
      </c>
      <c r="D506" s="1">
        <v>3.066E-2</v>
      </c>
      <c r="E506" s="1">
        <v>2.2200000000000001E-2</v>
      </c>
      <c r="F506" s="1">
        <v>3.2059999999999998E-2</v>
      </c>
      <c r="G506" s="7">
        <v>2.1739999999999999E-2</v>
      </c>
      <c r="H506" s="7">
        <v>3.1870000000000002E-2</v>
      </c>
    </row>
    <row r="507" spans="1:8" x14ac:dyDescent="0.4">
      <c r="A507">
        <v>12</v>
      </c>
      <c r="B507">
        <v>505</v>
      </c>
      <c r="C507" s="1">
        <v>2.1270000000000001E-2</v>
      </c>
      <c r="D507" s="1">
        <v>3.0679999999999999E-2</v>
      </c>
      <c r="E507" s="1">
        <v>2.2200000000000001E-2</v>
      </c>
      <c r="F507" s="1">
        <v>3.2059999999999998E-2</v>
      </c>
      <c r="G507" s="7">
        <v>2.1725000000000001E-2</v>
      </c>
      <c r="H507" s="7">
        <v>3.1940000000000003E-2</v>
      </c>
    </row>
    <row r="508" spans="1:8" x14ac:dyDescent="0.4">
      <c r="A508">
        <v>12</v>
      </c>
      <c r="B508">
        <v>506</v>
      </c>
      <c r="C508" s="1">
        <v>2.128E-2</v>
      </c>
      <c r="D508" s="1">
        <v>3.0689999999999999E-2</v>
      </c>
      <c r="E508" s="1">
        <v>2.2210000000000001E-2</v>
      </c>
      <c r="F508" s="1">
        <v>3.2059999999999998E-2</v>
      </c>
      <c r="G508" s="7">
        <v>2.172E-2</v>
      </c>
      <c r="H508" s="7">
        <v>3.2030000000000003E-2</v>
      </c>
    </row>
    <row r="509" spans="1:8" x14ac:dyDescent="0.4">
      <c r="A509">
        <v>12</v>
      </c>
      <c r="B509">
        <v>507</v>
      </c>
      <c r="C509" s="1">
        <v>2.129E-2</v>
      </c>
      <c r="D509" s="1">
        <v>3.0700000000000002E-2</v>
      </c>
      <c r="E509" s="1">
        <v>2.2210000000000001E-2</v>
      </c>
      <c r="F509" s="1">
        <v>3.2070000000000001E-2</v>
      </c>
      <c r="G509" s="7">
        <v>2.1669999999999998E-2</v>
      </c>
      <c r="H509" s="7">
        <v>3.1940000000000003E-2</v>
      </c>
    </row>
    <row r="510" spans="1:8" x14ac:dyDescent="0.4">
      <c r="A510">
        <v>12</v>
      </c>
      <c r="B510">
        <v>508</v>
      </c>
      <c r="C510" s="1">
        <v>2.1299999999999999E-2</v>
      </c>
      <c r="D510" s="1">
        <v>3.0720000000000001E-2</v>
      </c>
      <c r="E510" s="1">
        <v>2.2210000000000001E-2</v>
      </c>
      <c r="F510" s="1">
        <v>3.2070000000000001E-2</v>
      </c>
      <c r="G510" s="7">
        <v>2.1655000000000001E-2</v>
      </c>
      <c r="H510" s="7">
        <v>3.1954999999999997E-2</v>
      </c>
    </row>
    <row r="511" spans="1:8" x14ac:dyDescent="0.4">
      <c r="A511">
        <v>12</v>
      </c>
      <c r="B511">
        <v>509</v>
      </c>
      <c r="C511" s="1">
        <v>2.1309999999999999E-2</v>
      </c>
      <c r="D511" s="1">
        <v>3.073E-2</v>
      </c>
      <c r="E511" s="1">
        <v>2.2210000000000001E-2</v>
      </c>
      <c r="F511" s="1">
        <v>3.2070000000000001E-2</v>
      </c>
      <c r="G511" s="7">
        <v>2.1725000000000001E-2</v>
      </c>
      <c r="H511" s="7">
        <v>3.2000000000000001E-2</v>
      </c>
    </row>
    <row r="512" spans="1:8" x14ac:dyDescent="0.4">
      <c r="A512">
        <v>12</v>
      </c>
      <c r="B512">
        <v>510</v>
      </c>
      <c r="C512" s="1">
        <v>2.1319999999999999E-2</v>
      </c>
      <c r="D512" s="1">
        <v>3.074E-2</v>
      </c>
      <c r="E512" s="1">
        <v>2.2210000000000001E-2</v>
      </c>
      <c r="F512" s="1">
        <v>3.2079999999999997E-2</v>
      </c>
      <c r="G512" s="7">
        <v>2.1714999999999998E-2</v>
      </c>
      <c r="H512" s="7">
        <v>3.1969999999999998E-2</v>
      </c>
    </row>
    <row r="513" spans="1:8" x14ac:dyDescent="0.4">
      <c r="A513">
        <v>12</v>
      </c>
      <c r="B513">
        <v>511</v>
      </c>
      <c r="C513" s="1">
        <v>2.1329999999999998E-2</v>
      </c>
      <c r="D513" s="1">
        <v>3.0759999999999999E-2</v>
      </c>
      <c r="E513" s="1">
        <v>2.222E-2</v>
      </c>
      <c r="F513" s="1">
        <v>3.2079999999999997E-2</v>
      </c>
      <c r="G513" s="7">
        <v>2.1700000000000001E-2</v>
      </c>
      <c r="H513" s="7">
        <v>3.1949999999999999E-2</v>
      </c>
    </row>
    <row r="514" spans="1:8" x14ac:dyDescent="0.4">
      <c r="A514">
        <v>12</v>
      </c>
      <c r="B514">
        <v>512</v>
      </c>
      <c r="C514" s="1">
        <v>2.1340000000000001E-2</v>
      </c>
      <c r="D514" s="1">
        <v>3.0769999999999999E-2</v>
      </c>
      <c r="E514" s="1">
        <v>2.222E-2</v>
      </c>
      <c r="F514" s="1">
        <v>3.2079999999999997E-2</v>
      </c>
      <c r="G514" s="7">
        <v>2.1649999999999999E-2</v>
      </c>
      <c r="H514" s="7">
        <v>3.1949999999999999E-2</v>
      </c>
    </row>
    <row r="515" spans="1:8" x14ac:dyDescent="0.4">
      <c r="A515">
        <v>12</v>
      </c>
      <c r="B515">
        <v>513</v>
      </c>
      <c r="C515" s="1">
        <v>2.1350000000000001E-2</v>
      </c>
      <c r="D515" s="1">
        <v>3.0779999999999998E-2</v>
      </c>
      <c r="E515" s="1">
        <v>2.222E-2</v>
      </c>
      <c r="F515" s="1">
        <v>3.209E-2</v>
      </c>
      <c r="G515" s="7">
        <v>2.154E-2</v>
      </c>
      <c r="H515" s="7">
        <v>3.1890000000000002E-2</v>
      </c>
    </row>
    <row r="516" spans="1:8" x14ac:dyDescent="0.4">
      <c r="A516">
        <v>12</v>
      </c>
      <c r="B516">
        <v>514</v>
      </c>
      <c r="C516" s="1">
        <v>2.1350000000000001E-2</v>
      </c>
      <c r="D516" s="1">
        <v>3.0800000000000001E-2</v>
      </c>
      <c r="E516" s="1">
        <v>2.222E-2</v>
      </c>
      <c r="F516" s="1">
        <v>3.209E-2</v>
      </c>
      <c r="G516" s="7">
        <v>2.1569999999999999E-2</v>
      </c>
      <c r="H516" s="7">
        <v>3.1924999999999995E-2</v>
      </c>
    </row>
    <row r="517" spans="1:8" x14ac:dyDescent="0.4">
      <c r="A517">
        <v>12</v>
      </c>
      <c r="B517">
        <v>515</v>
      </c>
      <c r="C517" s="1">
        <v>2.1360000000000001E-2</v>
      </c>
      <c r="D517" s="1">
        <v>3.0810000000000001E-2</v>
      </c>
      <c r="E517" s="1">
        <v>2.222E-2</v>
      </c>
      <c r="F517" s="1">
        <v>3.209E-2</v>
      </c>
      <c r="G517" s="7">
        <v>2.1664999999999997E-2</v>
      </c>
      <c r="H517" s="7">
        <v>3.1949999999999999E-2</v>
      </c>
    </row>
    <row r="518" spans="1:8" x14ac:dyDescent="0.4">
      <c r="A518">
        <v>12</v>
      </c>
      <c r="B518">
        <v>516</v>
      </c>
      <c r="C518" s="1">
        <v>2.137E-2</v>
      </c>
      <c r="D518" s="1">
        <v>3.082E-2</v>
      </c>
      <c r="E518" s="1">
        <v>2.223E-2</v>
      </c>
      <c r="F518" s="1">
        <v>3.2099999999999997E-2</v>
      </c>
      <c r="G518" s="7">
        <v>2.1690000000000001E-2</v>
      </c>
      <c r="H518" s="7">
        <v>3.1960000000000002E-2</v>
      </c>
    </row>
    <row r="519" spans="1:8" x14ac:dyDescent="0.4">
      <c r="A519">
        <v>12</v>
      </c>
      <c r="B519">
        <v>517</v>
      </c>
      <c r="C519" s="1">
        <v>2.138E-2</v>
      </c>
      <c r="D519" s="1">
        <v>3.083E-2</v>
      </c>
      <c r="E519" s="1">
        <v>2.223E-2</v>
      </c>
      <c r="F519" s="1">
        <v>3.2099999999999997E-2</v>
      </c>
      <c r="G519" s="7">
        <v>2.1604999999999999E-2</v>
      </c>
      <c r="H519" s="7">
        <v>3.1989999999999998E-2</v>
      </c>
    </row>
    <row r="520" spans="1:8" x14ac:dyDescent="0.4">
      <c r="A520">
        <v>12</v>
      </c>
      <c r="B520">
        <v>518</v>
      </c>
      <c r="C520" s="1">
        <v>2.1389999999999999E-2</v>
      </c>
      <c r="D520" s="1">
        <v>3.0849999999999999E-2</v>
      </c>
      <c r="E520" s="1">
        <v>2.223E-2</v>
      </c>
      <c r="F520" s="1">
        <v>3.2099999999999997E-2</v>
      </c>
      <c r="G520" s="7">
        <v>2.1700000000000001E-2</v>
      </c>
      <c r="H520" s="7">
        <v>3.2000000000000001E-2</v>
      </c>
    </row>
    <row r="521" spans="1:8" x14ac:dyDescent="0.4">
      <c r="A521">
        <v>12</v>
      </c>
      <c r="B521">
        <v>519</v>
      </c>
      <c r="C521" s="1">
        <v>2.1399999999999999E-2</v>
      </c>
      <c r="D521" s="1">
        <v>3.0859999999999999E-2</v>
      </c>
      <c r="E521" s="1">
        <v>2.223E-2</v>
      </c>
      <c r="F521" s="1">
        <v>3.211E-2</v>
      </c>
      <c r="G521" s="7">
        <v>2.1725000000000001E-2</v>
      </c>
      <c r="H521" s="7">
        <v>3.1994999999999996E-2</v>
      </c>
    </row>
    <row r="522" spans="1:8" x14ac:dyDescent="0.4">
      <c r="A522">
        <v>12</v>
      </c>
      <c r="B522">
        <v>520</v>
      </c>
      <c r="C522" s="1">
        <v>2.1399999999999999E-2</v>
      </c>
      <c r="D522" s="1">
        <v>3.0870000000000002E-2</v>
      </c>
      <c r="E522" s="1">
        <v>2.2239999999999999E-2</v>
      </c>
      <c r="F522" s="1">
        <v>3.211E-2</v>
      </c>
      <c r="G522" s="7">
        <v>2.1729999999999999E-2</v>
      </c>
      <c r="H522" s="7">
        <v>3.1954999999999997E-2</v>
      </c>
    </row>
    <row r="523" spans="1:8" x14ac:dyDescent="0.4">
      <c r="A523">
        <v>12</v>
      </c>
      <c r="B523">
        <v>521</v>
      </c>
      <c r="C523" s="1">
        <v>2.1409999999999998E-2</v>
      </c>
      <c r="D523" s="1">
        <v>3.0880000000000001E-2</v>
      </c>
      <c r="E523" s="1">
        <v>2.2239999999999999E-2</v>
      </c>
      <c r="F523" s="1">
        <v>3.211E-2</v>
      </c>
      <c r="G523" s="7">
        <v>2.163E-2</v>
      </c>
      <c r="H523" s="7">
        <v>3.1969999999999998E-2</v>
      </c>
    </row>
    <row r="524" spans="1:8" x14ac:dyDescent="0.4">
      <c r="A524">
        <v>12</v>
      </c>
      <c r="B524">
        <v>522</v>
      </c>
      <c r="C524" s="1">
        <v>2.1420000000000002E-2</v>
      </c>
      <c r="D524" s="1">
        <v>3.09E-2</v>
      </c>
      <c r="E524" s="1">
        <v>2.2239999999999999E-2</v>
      </c>
      <c r="F524" s="1">
        <v>3.211E-2</v>
      </c>
      <c r="G524" s="7">
        <v>2.1775000000000003E-2</v>
      </c>
      <c r="H524" s="7">
        <v>3.202E-2</v>
      </c>
    </row>
    <row r="525" spans="1:8" x14ac:dyDescent="0.4">
      <c r="A525">
        <v>12</v>
      </c>
      <c r="B525">
        <v>523</v>
      </c>
      <c r="C525" s="1">
        <v>2.1430000000000001E-2</v>
      </c>
      <c r="D525" s="1">
        <v>3.091E-2</v>
      </c>
      <c r="E525" s="1">
        <v>2.2239999999999999E-2</v>
      </c>
      <c r="F525" s="1">
        <v>3.2120000000000003E-2</v>
      </c>
      <c r="G525" s="7">
        <v>2.1675E-2</v>
      </c>
      <c r="H525" s="7">
        <v>3.1960000000000002E-2</v>
      </c>
    </row>
    <row r="526" spans="1:8" x14ac:dyDescent="0.4">
      <c r="A526">
        <v>12</v>
      </c>
      <c r="B526">
        <v>524</v>
      </c>
      <c r="C526" s="1">
        <v>2.1440000000000001E-2</v>
      </c>
      <c r="D526" s="1">
        <v>3.092E-2</v>
      </c>
      <c r="E526" s="1">
        <v>2.2239999999999999E-2</v>
      </c>
      <c r="F526" s="1">
        <v>3.2120000000000003E-2</v>
      </c>
      <c r="G526" s="7">
        <v>2.1700000000000001E-2</v>
      </c>
      <c r="H526" s="7">
        <v>3.2000000000000001E-2</v>
      </c>
    </row>
    <row r="527" spans="1:8" x14ac:dyDescent="0.4">
      <c r="A527">
        <v>12</v>
      </c>
      <c r="B527">
        <v>525</v>
      </c>
      <c r="C527" s="1">
        <v>2.1440000000000001E-2</v>
      </c>
      <c r="D527" s="1">
        <v>3.0929999999999999E-2</v>
      </c>
      <c r="E527" s="1">
        <v>2.2249999999999999E-2</v>
      </c>
      <c r="F527" s="1">
        <v>3.2120000000000003E-2</v>
      </c>
      <c r="G527" s="7">
        <v>2.1680000000000001E-2</v>
      </c>
      <c r="H527" s="7">
        <v>3.2059999999999998E-2</v>
      </c>
    </row>
    <row r="528" spans="1:8" x14ac:dyDescent="0.4">
      <c r="A528">
        <v>12</v>
      </c>
      <c r="B528">
        <v>526</v>
      </c>
      <c r="C528" s="1">
        <v>2.145E-2</v>
      </c>
      <c r="D528" s="1">
        <v>3.0939999999999999E-2</v>
      </c>
      <c r="E528" s="1">
        <v>2.2249999999999999E-2</v>
      </c>
      <c r="F528" s="1">
        <v>3.2129999999999999E-2</v>
      </c>
      <c r="G528" s="7">
        <v>2.1690000000000001E-2</v>
      </c>
      <c r="H528" s="7">
        <v>3.2035000000000001E-2</v>
      </c>
    </row>
    <row r="529" spans="1:8" x14ac:dyDescent="0.4">
      <c r="A529">
        <v>12</v>
      </c>
      <c r="B529">
        <v>527</v>
      </c>
      <c r="C529" s="1">
        <v>2.146E-2</v>
      </c>
      <c r="D529" s="1">
        <v>3.0949999999999998E-2</v>
      </c>
      <c r="E529" s="1">
        <v>2.2249999999999999E-2</v>
      </c>
      <c r="F529" s="1">
        <v>3.2129999999999999E-2</v>
      </c>
      <c r="G529" s="7">
        <v>2.1700000000000001E-2</v>
      </c>
      <c r="H529" s="7">
        <v>3.2004999999999999E-2</v>
      </c>
    </row>
    <row r="530" spans="1:8" x14ac:dyDescent="0.4">
      <c r="A530">
        <v>12</v>
      </c>
      <c r="B530">
        <v>528</v>
      </c>
      <c r="C530" s="1">
        <v>2.147E-2</v>
      </c>
      <c r="D530" s="1">
        <v>3.0970000000000001E-2</v>
      </c>
      <c r="E530" s="1">
        <v>2.2249999999999999E-2</v>
      </c>
      <c r="F530" s="1">
        <v>3.2129999999999999E-2</v>
      </c>
      <c r="G530" s="7">
        <v>2.172E-2</v>
      </c>
      <c r="H530" s="7">
        <v>3.2030000000000003E-2</v>
      </c>
    </row>
    <row r="531" spans="1:8" x14ac:dyDescent="0.4">
      <c r="A531">
        <v>12</v>
      </c>
      <c r="B531">
        <v>529</v>
      </c>
      <c r="C531" s="1">
        <v>2.1479999999999999E-2</v>
      </c>
      <c r="D531" s="1">
        <v>3.0980000000000001E-2</v>
      </c>
      <c r="E531" s="1">
        <v>2.2249999999999999E-2</v>
      </c>
      <c r="F531" s="1">
        <v>3.2129999999999999E-2</v>
      </c>
      <c r="G531" s="7">
        <v>2.1700000000000001E-2</v>
      </c>
      <c r="H531" s="7">
        <v>3.2045000000000004E-2</v>
      </c>
    </row>
    <row r="532" spans="1:8" x14ac:dyDescent="0.4">
      <c r="A532">
        <v>12</v>
      </c>
      <c r="B532">
        <v>530</v>
      </c>
      <c r="C532" s="1">
        <v>2.1479999999999999E-2</v>
      </c>
      <c r="D532" s="1">
        <v>3.099E-2</v>
      </c>
      <c r="E532" s="1">
        <v>2.2249999999999999E-2</v>
      </c>
      <c r="F532" s="1">
        <v>3.2140000000000002E-2</v>
      </c>
      <c r="G532" s="7">
        <v>2.171E-2</v>
      </c>
      <c r="H532" s="7">
        <v>3.2050000000000002E-2</v>
      </c>
    </row>
    <row r="533" spans="1:8" x14ac:dyDescent="0.4">
      <c r="A533">
        <v>12</v>
      </c>
      <c r="B533">
        <v>531</v>
      </c>
      <c r="C533" s="1">
        <v>2.1489999999999999E-2</v>
      </c>
      <c r="D533" s="1">
        <v>3.1E-2</v>
      </c>
      <c r="E533" s="1">
        <v>2.2259999999999999E-2</v>
      </c>
      <c r="F533" s="1">
        <v>3.2140000000000002E-2</v>
      </c>
      <c r="G533" s="7">
        <v>2.1739999999999999E-2</v>
      </c>
      <c r="H533" s="7">
        <v>3.2059999999999998E-2</v>
      </c>
    </row>
    <row r="534" spans="1:8" x14ac:dyDescent="0.4">
      <c r="A534">
        <v>12</v>
      </c>
      <c r="B534">
        <v>532</v>
      </c>
      <c r="C534" s="1">
        <v>2.1499999999999998E-2</v>
      </c>
      <c r="D534" s="1">
        <v>3.1009999999999999E-2</v>
      </c>
      <c r="E534" s="1">
        <v>2.2259999999999999E-2</v>
      </c>
      <c r="F534" s="1">
        <v>3.2140000000000002E-2</v>
      </c>
      <c r="G534" s="7">
        <v>2.171E-2</v>
      </c>
      <c r="H534" s="7">
        <v>3.2039999999999999E-2</v>
      </c>
    </row>
    <row r="535" spans="1:8" x14ac:dyDescent="0.4">
      <c r="A535">
        <v>12</v>
      </c>
      <c r="B535">
        <v>533</v>
      </c>
      <c r="C535" s="1">
        <v>2.1510000000000001E-2</v>
      </c>
      <c r="D535" s="1">
        <v>3.1019999999999999E-2</v>
      </c>
      <c r="E535" s="1">
        <v>2.2259999999999999E-2</v>
      </c>
      <c r="F535" s="1">
        <v>3.2149999999999998E-2</v>
      </c>
      <c r="G535" s="7">
        <v>2.1829999999999999E-2</v>
      </c>
      <c r="H535" s="7">
        <v>3.2030000000000003E-2</v>
      </c>
    </row>
    <row r="536" spans="1:8" x14ac:dyDescent="0.4">
      <c r="A536">
        <v>12</v>
      </c>
      <c r="B536">
        <v>534</v>
      </c>
      <c r="C536" s="1">
        <v>2.1510000000000001E-2</v>
      </c>
      <c r="D536" s="1">
        <v>3.1029999999999999E-2</v>
      </c>
      <c r="E536" s="1">
        <v>2.2259999999999999E-2</v>
      </c>
      <c r="F536" s="1">
        <v>3.2149999999999998E-2</v>
      </c>
      <c r="G536" s="7">
        <v>2.1729999999999999E-2</v>
      </c>
      <c r="H536" s="7">
        <v>3.1975000000000003E-2</v>
      </c>
    </row>
    <row r="537" spans="1:8" x14ac:dyDescent="0.4">
      <c r="A537">
        <v>12</v>
      </c>
      <c r="B537">
        <v>535</v>
      </c>
      <c r="C537" s="1">
        <v>2.1520000000000001E-2</v>
      </c>
      <c r="D537" s="1">
        <v>3.1050000000000001E-2</v>
      </c>
      <c r="E537" s="1">
        <v>2.2259999999999999E-2</v>
      </c>
      <c r="F537" s="1">
        <v>3.2149999999999998E-2</v>
      </c>
      <c r="G537" s="7">
        <v>2.1680000000000001E-2</v>
      </c>
      <c r="H537" s="7">
        <v>3.2015000000000002E-2</v>
      </c>
    </row>
    <row r="538" spans="1:8" x14ac:dyDescent="0.4">
      <c r="A538">
        <v>12</v>
      </c>
      <c r="B538">
        <v>536</v>
      </c>
      <c r="C538" s="1">
        <v>2.1530000000000001E-2</v>
      </c>
      <c r="D538" s="1">
        <v>3.1060000000000001E-2</v>
      </c>
      <c r="E538" s="1">
        <v>2.2270000000000002E-2</v>
      </c>
      <c r="F538" s="1">
        <v>3.2149999999999998E-2</v>
      </c>
      <c r="G538" s="7">
        <v>2.1729999999999999E-2</v>
      </c>
      <c r="H538" s="7">
        <v>3.2039999999999999E-2</v>
      </c>
    </row>
    <row r="539" spans="1:8" x14ac:dyDescent="0.4">
      <c r="A539">
        <v>12</v>
      </c>
      <c r="B539">
        <v>537</v>
      </c>
      <c r="C539" s="1">
        <v>2.154E-2</v>
      </c>
      <c r="D539" s="1">
        <v>3.107E-2</v>
      </c>
      <c r="E539" s="1">
        <v>2.2270000000000002E-2</v>
      </c>
      <c r="F539" s="1">
        <v>3.2160000000000001E-2</v>
      </c>
      <c r="G539" s="7">
        <v>2.1739999999999999E-2</v>
      </c>
      <c r="H539" s="7">
        <v>3.2070000000000001E-2</v>
      </c>
    </row>
    <row r="540" spans="1:8" x14ac:dyDescent="0.4">
      <c r="A540">
        <v>12</v>
      </c>
      <c r="B540">
        <v>538</v>
      </c>
      <c r="C540" s="1">
        <v>2.154E-2</v>
      </c>
      <c r="D540" s="1">
        <v>3.108E-2</v>
      </c>
      <c r="E540" s="1">
        <v>2.2270000000000002E-2</v>
      </c>
      <c r="F540" s="1">
        <v>3.2160000000000001E-2</v>
      </c>
      <c r="G540" s="7">
        <v>2.179E-2</v>
      </c>
      <c r="H540" s="7">
        <v>3.2055E-2</v>
      </c>
    </row>
    <row r="541" spans="1:8" x14ac:dyDescent="0.4">
      <c r="A541">
        <v>12</v>
      </c>
      <c r="B541">
        <v>539</v>
      </c>
      <c r="C541" s="1">
        <v>2.155E-2</v>
      </c>
      <c r="D541" s="1">
        <v>3.109E-2</v>
      </c>
      <c r="E541" s="1">
        <v>2.2270000000000002E-2</v>
      </c>
      <c r="F541" s="1">
        <v>3.2160000000000001E-2</v>
      </c>
      <c r="G541" s="7">
        <v>2.1729999999999999E-2</v>
      </c>
      <c r="H541" s="7">
        <v>3.2000000000000001E-2</v>
      </c>
    </row>
    <row r="542" spans="1:8" x14ac:dyDescent="0.4">
      <c r="A542">
        <v>12</v>
      </c>
      <c r="B542">
        <v>540</v>
      </c>
      <c r="C542" s="1">
        <v>2.1559999999999999E-2</v>
      </c>
      <c r="D542" s="1">
        <v>3.1099999999999999E-2</v>
      </c>
      <c r="E542" s="1">
        <v>2.2270000000000002E-2</v>
      </c>
      <c r="F542" s="1">
        <v>3.2160000000000001E-2</v>
      </c>
      <c r="G542" s="7">
        <v>2.1655000000000001E-2</v>
      </c>
      <c r="H542" s="7">
        <v>3.2079999999999997E-2</v>
      </c>
    </row>
    <row r="543" spans="1:8" x14ac:dyDescent="0.4">
      <c r="A543">
        <v>12</v>
      </c>
      <c r="B543">
        <v>541</v>
      </c>
      <c r="C543" s="1">
        <v>2.1559999999999999E-2</v>
      </c>
      <c r="D543" s="1">
        <v>3.1109999999999999E-2</v>
      </c>
      <c r="E543" s="1">
        <v>2.2270000000000002E-2</v>
      </c>
      <c r="F543" s="1">
        <v>3.2169999999999997E-2</v>
      </c>
      <c r="G543" s="7">
        <v>2.1669999999999998E-2</v>
      </c>
      <c r="H543" s="7">
        <v>3.2145E-2</v>
      </c>
    </row>
    <row r="544" spans="1:8" x14ac:dyDescent="0.4">
      <c r="A544">
        <v>12</v>
      </c>
      <c r="B544">
        <v>542</v>
      </c>
      <c r="C544" s="1">
        <v>2.1569999999999999E-2</v>
      </c>
      <c r="D544" s="1">
        <v>3.1119999999999998E-2</v>
      </c>
      <c r="E544" s="1">
        <v>2.2280000000000001E-2</v>
      </c>
      <c r="F544" s="1">
        <v>3.2169999999999997E-2</v>
      </c>
      <c r="G544" s="7">
        <v>2.1770000000000001E-2</v>
      </c>
      <c r="H544" s="7">
        <v>3.2100000000000004E-2</v>
      </c>
    </row>
    <row r="545" spans="1:8" x14ac:dyDescent="0.4">
      <c r="A545">
        <v>12</v>
      </c>
      <c r="B545">
        <v>543</v>
      </c>
      <c r="C545" s="1">
        <v>2.1579999999999998E-2</v>
      </c>
      <c r="D545" s="1">
        <v>3.1130000000000001E-2</v>
      </c>
      <c r="E545" s="1">
        <v>2.2280000000000001E-2</v>
      </c>
      <c r="F545" s="1">
        <v>3.2169999999999997E-2</v>
      </c>
      <c r="G545" s="7">
        <v>2.18E-2</v>
      </c>
      <c r="H545" s="7">
        <v>3.2160000000000001E-2</v>
      </c>
    </row>
    <row r="546" spans="1:8" x14ac:dyDescent="0.4">
      <c r="A546">
        <v>12</v>
      </c>
      <c r="B546">
        <v>544</v>
      </c>
      <c r="C546" s="1">
        <v>2.1590000000000002E-2</v>
      </c>
      <c r="D546" s="1">
        <v>3.1140000000000001E-2</v>
      </c>
      <c r="E546" s="1">
        <v>2.2280000000000001E-2</v>
      </c>
      <c r="F546" s="1">
        <v>3.2169999999999997E-2</v>
      </c>
      <c r="G546" s="7">
        <v>2.1705000000000002E-2</v>
      </c>
      <c r="H546" s="7">
        <v>3.2169999999999997E-2</v>
      </c>
    </row>
    <row r="547" spans="1:8" x14ac:dyDescent="0.4">
      <c r="A547">
        <v>12</v>
      </c>
      <c r="B547">
        <v>545</v>
      </c>
      <c r="C547" s="1">
        <v>2.1590000000000002E-2</v>
      </c>
      <c r="D547" s="1">
        <v>3.1150000000000001E-2</v>
      </c>
      <c r="E547" s="1">
        <v>2.2280000000000001E-2</v>
      </c>
      <c r="F547" s="1">
        <v>3.218E-2</v>
      </c>
      <c r="G547" s="7">
        <v>2.1780000000000001E-2</v>
      </c>
      <c r="H547" s="7">
        <v>3.2160000000000001E-2</v>
      </c>
    </row>
    <row r="548" spans="1:8" x14ac:dyDescent="0.4">
      <c r="A548">
        <v>12</v>
      </c>
      <c r="B548">
        <v>546</v>
      </c>
      <c r="C548" s="1">
        <v>2.1600000000000001E-2</v>
      </c>
      <c r="D548" s="1">
        <v>3.116E-2</v>
      </c>
      <c r="E548" s="1">
        <v>2.2280000000000001E-2</v>
      </c>
      <c r="F548" s="1">
        <v>3.218E-2</v>
      </c>
      <c r="G548" s="7">
        <v>2.181E-2</v>
      </c>
      <c r="H548" s="7">
        <v>3.2160000000000001E-2</v>
      </c>
    </row>
    <row r="549" spans="1:8" x14ac:dyDescent="0.4">
      <c r="A549">
        <v>12</v>
      </c>
      <c r="B549">
        <v>547</v>
      </c>
      <c r="C549" s="1">
        <v>2.1610000000000001E-2</v>
      </c>
      <c r="D549" s="1">
        <v>3.117E-2</v>
      </c>
      <c r="E549" s="1">
        <v>2.2280000000000001E-2</v>
      </c>
      <c r="F549" s="1">
        <v>3.218E-2</v>
      </c>
      <c r="G549" s="7">
        <v>2.181E-2</v>
      </c>
      <c r="H549" s="7">
        <v>3.2155000000000003E-2</v>
      </c>
    </row>
    <row r="550" spans="1:8" x14ac:dyDescent="0.4">
      <c r="A550">
        <v>12</v>
      </c>
      <c r="B550">
        <v>548</v>
      </c>
      <c r="C550" s="1">
        <v>2.1610000000000001E-2</v>
      </c>
      <c r="D550" s="1">
        <v>3.1179999999999999E-2</v>
      </c>
      <c r="E550" s="1">
        <v>2.2290000000000001E-2</v>
      </c>
      <c r="F550" s="1">
        <v>3.218E-2</v>
      </c>
      <c r="G550" s="7">
        <v>2.1874999999999999E-2</v>
      </c>
      <c r="H550" s="7">
        <v>3.2199999999999999E-2</v>
      </c>
    </row>
    <row r="551" spans="1:8" x14ac:dyDescent="0.4">
      <c r="A551">
        <v>12</v>
      </c>
      <c r="B551">
        <v>549</v>
      </c>
      <c r="C551" s="1">
        <v>2.162E-2</v>
      </c>
      <c r="D551" s="1">
        <v>3.1189999999999999E-2</v>
      </c>
      <c r="E551" s="1">
        <v>2.2290000000000001E-2</v>
      </c>
      <c r="F551" s="1">
        <v>3.2190000000000003E-2</v>
      </c>
      <c r="G551" s="7">
        <v>2.1909999999999999E-2</v>
      </c>
      <c r="H551" s="7">
        <v>3.2219999999999999E-2</v>
      </c>
    </row>
    <row r="552" spans="1:8" x14ac:dyDescent="0.4">
      <c r="A552">
        <v>12</v>
      </c>
      <c r="B552">
        <v>550</v>
      </c>
      <c r="C552" s="1">
        <v>2.163E-2</v>
      </c>
      <c r="D552" s="1">
        <v>3.1199999999999999E-2</v>
      </c>
      <c r="E552" s="1">
        <v>2.2290000000000001E-2</v>
      </c>
      <c r="F552" s="1">
        <v>3.2190000000000003E-2</v>
      </c>
      <c r="G552" s="7">
        <v>2.1925E-2</v>
      </c>
      <c r="H552" s="7">
        <v>3.227E-2</v>
      </c>
    </row>
    <row r="553" spans="1:8" x14ac:dyDescent="0.4">
      <c r="A553">
        <v>12</v>
      </c>
      <c r="B553">
        <v>551</v>
      </c>
      <c r="C553" s="1">
        <v>2.163E-2</v>
      </c>
      <c r="D553" s="1">
        <v>3.1210000000000002E-2</v>
      </c>
      <c r="E553" s="1">
        <v>2.2290000000000001E-2</v>
      </c>
      <c r="F553" s="1">
        <v>3.2190000000000003E-2</v>
      </c>
      <c r="G553" s="7">
        <v>2.1870000000000001E-2</v>
      </c>
      <c r="H553" s="7">
        <v>3.2219999999999999E-2</v>
      </c>
    </row>
    <row r="554" spans="1:8" x14ac:dyDescent="0.4">
      <c r="A554">
        <v>12</v>
      </c>
      <c r="B554">
        <v>552</v>
      </c>
      <c r="C554" s="1">
        <v>2.164E-2</v>
      </c>
      <c r="D554" s="1">
        <v>3.1220000000000001E-2</v>
      </c>
      <c r="E554" s="1">
        <v>2.2290000000000001E-2</v>
      </c>
      <c r="F554" s="1">
        <v>3.2190000000000003E-2</v>
      </c>
      <c r="G554" s="7">
        <v>2.1955000000000002E-2</v>
      </c>
      <c r="H554" s="7">
        <v>3.2320000000000002E-2</v>
      </c>
    </row>
    <row r="555" spans="1:8" x14ac:dyDescent="0.4">
      <c r="A555">
        <v>12</v>
      </c>
      <c r="B555">
        <v>553</v>
      </c>
      <c r="C555" s="1">
        <v>2.1649999999999999E-2</v>
      </c>
      <c r="D555" s="1">
        <v>3.1230000000000001E-2</v>
      </c>
      <c r="E555" s="1">
        <v>2.2290000000000001E-2</v>
      </c>
      <c r="F555" s="1">
        <v>3.2199999999999999E-2</v>
      </c>
      <c r="G555" s="7">
        <v>2.198E-2</v>
      </c>
      <c r="H555" s="7">
        <v>3.227E-2</v>
      </c>
    </row>
    <row r="556" spans="1:8" x14ac:dyDescent="0.4">
      <c r="A556">
        <v>12</v>
      </c>
      <c r="B556">
        <v>554</v>
      </c>
      <c r="C556" s="1">
        <v>2.1649999999999999E-2</v>
      </c>
      <c r="D556" s="1">
        <v>3.124E-2</v>
      </c>
      <c r="E556" s="1">
        <v>2.23E-2</v>
      </c>
      <c r="F556" s="1">
        <v>3.2199999999999999E-2</v>
      </c>
      <c r="G556" s="7">
        <v>2.197E-2</v>
      </c>
      <c r="H556" s="7">
        <v>3.2210000000000003E-2</v>
      </c>
    </row>
    <row r="557" spans="1:8" x14ac:dyDescent="0.4">
      <c r="A557">
        <v>12</v>
      </c>
      <c r="B557">
        <v>555</v>
      </c>
      <c r="C557" s="1">
        <v>2.1659999999999999E-2</v>
      </c>
      <c r="D557" s="1">
        <v>3.125E-2</v>
      </c>
      <c r="E557" s="1">
        <v>2.23E-2</v>
      </c>
      <c r="F557" s="1">
        <v>3.2199999999999999E-2</v>
      </c>
      <c r="G557" s="7">
        <v>2.197E-2</v>
      </c>
      <c r="H557" s="7">
        <v>3.2210000000000003E-2</v>
      </c>
    </row>
    <row r="558" spans="1:8" x14ac:dyDescent="0.4">
      <c r="A558">
        <v>12</v>
      </c>
      <c r="B558">
        <v>556</v>
      </c>
      <c r="C558" s="1">
        <v>2.1659999999999999E-2</v>
      </c>
      <c r="D558" s="1">
        <v>3.1260000000000003E-2</v>
      </c>
      <c r="E558" s="1">
        <v>2.23E-2</v>
      </c>
      <c r="F558" s="1">
        <v>3.2199999999999999E-2</v>
      </c>
      <c r="G558" s="7">
        <v>2.198E-2</v>
      </c>
      <c r="H558" s="7">
        <v>3.2199999999999999E-2</v>
      </c>
    </row>
    <row r="559" spans="1:8" x14ac:dyDescent="0.4">
      <c r="A559">
        <v>12</v>
      </c>
      <c r="B559">
        <v>557</v>
      </c>
      <c r="C559" s="1">
        <v>2.1669999999999998E-2</v>
      </c>
      <c r="D559" s="1">
        <v>3.1269999999999999E-2</v>
      </c>
      <c r="E559" s="1">
        <v>2.23E-2</v>
      </c>
      <c r="F559" s="1">
        <v>3.2210000000000003E-2</v>
      </c>
      <c r="G559" s="7">
        <v>2.1899999999999999E-2</v>
      </c>
      <c r="H559" s="7">
        <v>3.2230000000000002E-2</v>
      </c>
    </row>
    <row r="560" spans="1:8" x14ac:dyDescent="0.4">
      <c r="A560">
        <v>12</v>
      </c>
      <c r="B560">
        <v>558</v>
      </c>
      <c r="C560" s="1">
        <v>2.1680000000000001E-2</v>
      </c>
      <c r="D560" s="1">
        <v>3.1280000000000002E-2</v>
      </c>
      <c r="E560" s="1">
        <v>2.23E-2</v>
      </c>
      <c r="F560" s="1">
        <v>3.2210000000000003E-2</v>
      </c>
      <c r="G560" s="7">
        <v>2.1829999999999999E-2</v>
      </c>
      <c r="H560" s="7">
        <v>3.2210000000000003E-2</v>
      </c>
    </row>
    <row r="561" spans="1:8" x14ac:dyDescent="0.4">
      <c r="A561">
        <v>12</v>
      </c>
      <c r="B561">
        <v>559</v>
      </c>
      <c r="C561" s="1">
        <v>2.1680000000000001E-2</v>
      </c>
      <c r="D561" s="1">
        <v>3.1289999999999998E-2</v>
      </c>
      <c r="E561" s="1">
        <v>2.23E-2</v>
      </c>
      <c r="F561" s="1">
        <v>3.2210000000000003E-2</v>
      </c>
      <c r="G561" s="7">
        <v>2.179E-2</v>
      </c>
      <c r="H561" s="7">
        <v>3.2174999999999995E-2</v>
      </c>
    </row>
    <row r="562" spans="1:8" x14ac:dyDescent="0.4">
      <c r="A562">
        <v>12</v>
      </c>
      <c r="B562">
        <v>560</v>
      </c>
      <c r="C562" s="1">
        <v>2.1690000000000001E-2</v>
      </c>
      <c r="D562" s="1">
        <v>3.1300000000000001E-2</v>
      </c>
      <c r="E562" s="1">
        <v>2.231E-2</v>
      </c>
      <c r="F562" s="1">
        <v>3.2210000000000003E-2</v>
      </c>
      <c r="G562" s="7">
        <v>2.1745E-2</v>
      </c>
      <c r="H562" s="7">
        <v>3.2235E-2</v>
      </c>
    </row>
    <row r="563" spans="1:8" x14ac:dyDescent="0.4">
      <c r="A563">
        <v>12</v>
      </c>
      <c r="B563">
        <v>561</v>
      </c>
      <c r="C563" s="1">
        <v>2.1700000000000001E-2</v>
      </c>
      <c r="D563" s="1">
        <v>3.1309999999999998E-2</v>
      </c>
      <c r="E563" s="1">
        <v>2.231E-2</v>
      </c>
      <c r="F563" s="1">
        <v>3.2210000000000003E-2</v>
      </c>
      <c r="G563" s="7">
        <v>2.18E-2</v>
      </c>
      <c r="H563" s="7">
        <v>3.2210000000000003E-2</v>
      </c>
    </row>
    <row r="564" spans="1:8" x14ac:dyDescent="0.4">
      <c r="A564">
        <v>12</v>
      </c>
      <c r="B564">
        <v>562</v>
      </c>
      <c r="C564" s="1">
        <v>2.1700000000000001E-2</v>
      </c>
      <c r="D564" s="1">
        <v>3.1309999999999998E-2</v>
      </c>
      <c r="E564" s="1">
        <v>2.231E-2</v>
      </c>
      <c r="F564" s="1">
        <v>3.2219999999999999E-2</v>
      </c>
      <c r="G564" s="7">
        <v>2.1804999999999998E-2</v>
      </c>
      <c r="H564" s="7">
        <v>3.2265000000000002E-2</v>
      </c>
    </row>
    <row r="565" spans="1:8" x14ac:dyDescent="0.4">
      <c r="A565">
        <v>12</v>
      </c>
      <c r="B565">
        <v>563</v>
      </c>
      <c r="C565" s="1">
        <v>2.171E-2</v>
      </c>
      <c r="D565" s="1">
        <v>3.1320000000000001E-2</v>
      </c>
      <c r="E565" s="1">
        <v>2.231E-2</v>
      </c>
      <c r="F565" s="1">
        <v>3.2219999999999999E-2</v>
      </c>
      <c r="G565" s="7">
        <v>2.18E-2</v>
      </c>
      <c r="H565" s="7">
        <v>3.2289999999999999E-2</v>
      </c>
    </row>
    <row r="566" spans="1:8" x14ac:dyDescent="0.4">
      <c r="A566">
        <v>12</v>
      </c>
      <c r="B566">
        <v>564</v>
      </c>
      <c r="C566" s="1">
        <v>2.171E-2</v>
      </c>
      <c r="D566" s="1">
        <v>3.1329999999999997E-2</v>
      </c>
      <c r="E566" s="1">
        <v>2.231E-2</v>
      </c>
      <c r="F566" s="1">
        <v>3.2219999999999999E-2</v>
      </c>
      <c r="G566" s="7">
        <v>2.1775000000000003E-2</v>
      </c>
      <c r="H566" s="7">
        <v>3.2280000000000003E-2</v>
      </c>
    </row>
    <row r="567" spans="1:8" x14ac:dyDescent="0.4">
      <c r="A567">
        <v>12</v>
      </c>
      <c r="B567">
        <v>565</v>
      </c>
      <c r="C567" s="1">
        <v>2.172E-2</v>
      </c>
      <c r="D567" s="1">
        <v>3.134E-2</v>
      </c>
      <c r="E567" s="1">
        <v>2.231E-2</v>
      </c>
      <c r="F567" s="1">
        <v>3.2219999999999999E-2</v>
      </c>
      <c r="G567" s="7">
        <v>2.1870000000000001E-2</v>
      </c>
      <c r="H567" s="7">
        <v>3.2250000000000001E-2</v>
      </c>
    </row>
    <row r="568" spans="1:8" x14ac:dyDescent="0.4">
      <c r="A568">
        <v>12</v>
      </c>
      <c r="B568">
        <v>566</v>
      </c>
      <c r="C568" s="1">
        <v>2.1729999999999999E-2</v>
      </c>
      <c r="D568" s="1">
        <v>3.1350000000000003E-2</v>
      </c>
      <c r="E568" s="1">
        <v>2.231E-2</v>
      </c>
      <c r="F568" s="1">
        <v>3.2230000000000002E-2</v>
      </c>
      <c r="G568" s="7">
        <v>2.1819999999999999E-2</v>
      </c>
      <c r="H568" s="7">
        <v>3.218E-2</v>
      </c>
    </row>
    <row r="569" spans="1:8" x14ac:dyDescent="0.4">
      <c r="A569">
        <v>12</v>
      </c>
      <c r="B569">
        <v>567</v>
      </c>
      <c r="C569" s="1">
        <v>2.1729999999999999E-2</v>
      </c>
      <c r="D569" s="1">
        <v>3.1359999999999999E-2</v>
      </c>
      <c r="E569" s="1">
        <v>2.232E-2</v>
      </c>
      <c r="F569" s="1">
        <v>3.2230000000000002E-2</v>
      </c>
      <c r="G569" s="7">
        <v>2.18E-2</v>
      </c>
      <c r="H569" s="7">
        <v>3.2190000000000003E-2</v>
      </c>
    </row>
    <row r="570" spans="1:8" x14ac:dyDescent="0.4">
      <c r="A570">
        <v>12</v>
      </c>
      <c r="B570">
        <v>568</v>
      </c>
      <c r="C570" s="1">
        <v>2.1739999999999999E-2</v>
      </c>
      <c r="D570" s="1">
        <v>3.1370000000000002E-2</v>
      </c>
      <c r="E570" s="1">
        <v>2.232E-2</v>
      </c>
      <c r="F570" s="1">
        <v>3.2230000000000002E-2</v>
      </c>
      <c r="G570" s="7">
        <v>2.1795000000000002E-2</v>
      </c>
      <c r="H570" s="7">
        <v>3.2140000000000002E-2</v>
      </c>
    </row>
    <row r="571" spans="1:8" x14ac:dyDescent="0.4">
      <c r="A571">
        <v>12</v>
      </c>
      <c r="B571">
        <v>569</v>
      </c>
      <c r="C571" s="1">
        <v>2.1739999999999999E-2</v>
      </c>
      <c r="D571" s="1">
        <v>3.1379999999999998E-2</v>
      </c>
      <c r="E571" s="1">
        <v>2.232E-2</v>
      </c>
      <c r="F571" s="1">
        <v>3.2230000000000002E-2</v>
      </c>
      <c r="G571" s="7">
        <v>2.1680000000000001E-2</v>
      </c>
      <c r="H571" s="7">
        <v>3.2099999999999997E-2</v>
      </c>
    </row>
    <row r="572" spans="1:8" x14ac:dyDescent="0.4">
      <c r="A572">
        <v>12</v>
      </c>
      <c r="B572">
        <v>570</v>
      </c>
      <c r="C572" s="1">
        <v>2.1749999999999999E-2</v>
      </c>
      <c r="D572" s="1">
        <v>3.1379999999999998E-2</v>
      </c>
      <c r="E572" s="1">
        <v>2.232E-2</v>
      </c>
      <c r="F572" s="1">
        <v>3.2230000000000002E-2</v>
      </c>
      <c r="G572" s="7">
        <v>2.171E-2</v>
      </c>
      <c r="H572" s="7">
        <v>3.2125000000000001E-2</v>
      </c>
    </row>
    <row r="573" spans="1:8" x14ac:dyDescent="0.4">
      <c r="A573">
        <v>12</v>
      </c>
      <c r="B573">
        <v>571</v>
      </c>
      <c r="C573" s="1">
        <v>2.1749999999999999E-2</v>
      </c>
      <c r="D573" s="1">
        <v>3.1390000000000001E-2</v>
      </c>
      <c r="E573" s="1">
        <v>2.232E-2</v>
      </c>
      <c r="F573" s="1">
        <v>3.2239999999999998E-2</v>
      </c>
      <c r="G573" s="7">
        <v>2.18E-2</v>
      </c>
      <c r="H573" s="7">
        <v>3.2070000000000001E-2</v>
      </c>
    </row>
    <row r="574" spans="1:8" x14ac:dyDescent="0.4">
      <c r="A574">
        <v>12</v>
      </c>
      <c r="B574">
        <v>572</v>
      </c>
      <c r="C574" s="1">
        <v>2.1760000000000002E-2</v>
      </c>
      <c r="D574" s="1">
        <v>3.1399999999999997E-2</v>
      </c>
      <c r="E574" s="1">
        <v>2.232E-2</v>
      </c>
      <c r="F574" s="1">
        <v>3.2239999999999998E-2</v>
      </c>
      <c r="G574" s="7">
        <v>2.1819999999999999E-2</v>
      </c>
      <c r="H574" s="7">
        <v>3.2199999999999999E-2</v>
      </c>
    </row>
    <row r="575" spans="1:8" x14ac:dyDescent="0.4">
      <c r="A575">
        <v>12</v>
      </c>
      <c r="B575">
        <v>573</v>
      </c>
      <c r="C575" s="1">
        <v>2.1770000000000001E-2</v>
      </c>
      <c r="D575" s="1">
        <v>3.141E-2</v>
      </c>
      <c r="E575" s="1">
        <v>2.232E-2</v>
      </c>
      <c r="F575" s="1">
        <v>3.2239999999999998E-2</v>
      </c>
      <c r="G575" s="7">
        <v>2.1760000000000002E-2</v>
      </c>
      <c r="H575" s="7">
        <v>3.2169999999999997E-2</v>
      </c>
    </row>
    <row r="576" spans="1:8" x14ac:dyDescent="0.4">
      <c r="A576">
        <v>12</v>
      </c>
      <c r="B576">
        <v>574</v>
      </c>
      <c r="C576" s="1">
        <v>2.1770000000000001E-2</v>
      </c>
      <c r="D576" s="1">
        <v>3.1419999999999997E-2</v>
      </c>
      <c r="E576" s="1">
        <v>2.2329999999999999E-2</v>
      </c>
      <c r="F576" s="1">
        <v>3.2239999999999998E-2</v>
      </c>
      <c r="G576" s="7">
        <v>2.163E-2</v>
      </c>
      <c r="H576" s="7">
        <v>3.218E-2</v>
      </c>
    </row>
    <row r="577" spans="1:8" x14ac:dyDescent="0.4">
      <c r="A577">
        <v>12</v>
      </c>
      <c r="B577">
        <v>575</v>
      </c>
      <c r="C577" s="1">
        <v>2.1780000000000001E-2</v>
      </c>
      <c r="D577" s="1">
        <v>3.143E-2</v>
      </c>
      <c r="E577" s="1">
        <v>2.2329999999999999E-2</v>
      </c>
      <c r="F577" s="1">
        <v>3.2239999999999998E-2</v>
      </c>
      <c r="G577" s="7">
        <v>2.1649999999999999E-2</v>
      </c>
      <c r="H577" s="7">
        <v>3.218E-2</v>
      </c>
    </row>
    <row r="578" spans="1:8" x14ac:dyDescent="0.4">
      <c r="A578">
        <v>12</v>
      </c>
      <c r="B578">
        <v>576</v>
      </c>
      <c r="C578" s="1">
        <v>2.1780000000000001E-2</v>
      </c>
      <c r="D578" s="1">
        <v>3.143E-2</v>
      </c>
      <c r="E578" s="1">
        <v>2.2329999999999999E-2</v>
      </c>
      <c r="F578" s="1">
        <v>3.2250000000000001E-2</v>
      </c>
      <c r="G578" s="7">
        <v>2.1669999999999998E-2</v>
      </c>
      <c r="H578" s="7">
        <v>3.2140000000000002E-2</v>
      </c>
    </row>
    <row r="579" spans="1:8" x14ac:dyDescent="0.4">
      <c r="A579">
        <v>12</v>
      </c>
      <c r="B579">
        <v>577</v>
      </c>
      <c r="C579" s="1">
        <v>2.179E-2</v>
      </c>
      <c r="D579" s="1">
        <v>3.1440000000000003E-2</v>
      </c>
      <c r="E579" s="1">
        <v>2.2329999999999999E-2</v>
      </c>
      <c r="F579" s="1">
        <v>3.2250000000000001E-2</v>
      </c>
      <c r="G579" s="7">
        <v>2.171E-2</v>
      </c>
      <c r="H579" s="7">
        <v>3.2169999999999997E-2</v>
      </c>
    </row>
    <row r="580" spans="1:8" x14ac:dyDescent="0.4">
      <c r="A580">
        <v>12</v>
      </c>
      <c r="B580">
        <v>578</v>
      </c>
      <c r="C580" s="1">
        <v>2.179E-2</v>
      </c>
      <c r="D580" s="1">
        <v>3.1449999999999999E-2</v>
      </c>
      <c r="E580" s="1">
        <v>2.2329999999999999E-2</v>
      </c>
      <c r="F580" s="1">
        <v>3.2250000000000001E-2</v>
      </c>
      <c r="G580" s="7">
        <v>2.1775000000000003E-2</v>
      </c>
      <c r="H580" s="7">
        <v>3.2149999999999998E-2</v>
      </c>
    </row>
    <row r="581" spans="1:8" x14ac:dyDescent="0.4">
      <c r="A581">
        <v>12</v>
      </c>
      <c r="B581">
        <v>579</v>
      </c>
      <c r="C581" s="1">
        <v>2.18E-2</v>
      </c>
      <c r="D581" s="1">
        <v>3.1460000000000002E-2</v>
      </c>
      <c r="E581" s="1">
        <v>2.2329999999999999E-2</v>
      </c>
      <c r="F581" s="1">
        <v>3.2250000000000001E-2</v>
      </c>
      <c r="G581" s="7">
        <v>2.1760000000000002E-2</v>
      </c>
      <c r="H581" s="7">
        <v>3.2164999999999999E-2</v>
      </c>
    </row>
    <row r="582" spans="1:8" x14ac:dyDescent="0.4">
      <c r="A582">
        <v>12</v>
      </c>
      <c r="B582">
        <v>580</v>
      </c>
      <c r="C582" s="1">
        <v>2.18E-2</v>
      </c>
      <c r="D582" s="1">
        <v>3.1469999999999998E-2</v>
      </c>
      <c r="E582" s="1">
        <v>2.2329999999999999E-2</v>
      </c>
      <c r="F582" s="1">
        <v>3.2250000000000001E-2</v>
      </c>
      <c r="G582" s="7">
        <v>2.1784999999999999E-2</v>
      </c>
      <c r="H582" s="7">
        <v>3.2199999999999999E-2</v>
      </c>
    </row>
    <row r="583" spans="1:8" x14ac:dyDescent="0.4">
      <c r="A583">
        <v>12</v>
      </c>
      <c r="B583">
        <v>581</v>
      </c>
      <c r="C583" s="1">
        <v>2.181E-2</v>
      </c>
      <c r="D583" s="1">
        <v>3.1469999999999998E-2</v>
      </c>
      <c r="E583" s="1">
        <v>2.2329999999999999E-2</v>
      </c>
      <c r="F583" s="1">
        <v>3.2259999999999997E-2</v>
      </c>
      <c r="G583" s="7">
        <v>2.181E-2</v>
      </c>
      <c r="H583" s="7">
        <v>3.218E-2</v>
      </c>
    </row>
    <row r="584" spans="1:8" x14ac:dyDescent="0.4">
      <c r="A584">
        <v>12</v>
      </c>
      <c r="B584">
        <v>582</v>
      </c>
      <c r="C584" s="1">
        <v>2.181E-2</v>
      </c>
      <c r="D584" s="1">
        <v>3.1480000000000001E-2</v>
      </c>
      <c r="E584" s="1">
        <v>2.2339999999999999E-2</v>
      </c>
      <c r="F584" s="1">
        <v>3.2259999999999997E-2</v>
      </c>
      <c r="G584" s="7">
        <v>2.1739999999999999E-2</v>
      </c>
      <c r="H584" s="7">
        <v>3.2199999999999999E-2</v>
      </c>
    </row>
    <row r="585" spans="1:8" x14ac:dyDescent="0.4">
      <c r="A585">
        <v>12</v>
      </c>
      <c r="B585">
        <v>583</v>
      </c>
      <c r="C585" s="1">
        <v>2.1819999999999999E-2</v>
      </c>
      <c r="D585" s="1">
        <v>3.1489999999999997E-2</v>
      </c>
      <c r="E585" s="1">
        <v>2.2339999999999999E-2</v>
      </c>
      <c r="F585" s="1">
        <v>3.2259999999999997E-2</v>
      </c>
      <c r="G585" s="7">
        <v>2.172E-2</v>
      </c>
      <c r="H585" s="7">
        <v>3.2134999999999997E-2</v>
      </c>
    </row>
    <row r="586" spans="1:8" x14ac:dyDescent="0.4">
      <c r="A586">
        <v>12</v>
      </c>
      <c r="B586">
        <v>584</v>
      </c>
      <c r="C586" s="1">
        <v>2.1819999999999999E-2</v>
      </c>
      <c r="D586" s="1">
        <v>3.15E-2</v>
      </c>
      <c r="E586" s="1">
        <v>2.2339999999999999E-2</v>
      </c>
      <c r="F586" s="1">
        <v>3.2259999999999997E-2</v>
      </c>
      <c r="G586" s="7">
        <v>2.1780000000000001E-2</v>
      </c>
      <c r="H586" s="7">
        <v>3.2190000000000003E-2</v>
      </c>
    </row>
    <row r="587" spans="1:8" x14ac:dyDescent="0.4">
      <c r="A587">
        <v>12</v>
      </c>
      <c r="B587">
        <v>585</v>
      </c>
      <c r="C587" s="1">
        <v>2.1829999999999999E-2</v>
      </c>
      <c r="D587" s="1">
        <v>3.15E-2</v>
      </c>
      <c r="E587" s="1">
        <v>2.2339999999999999E-2</v>
      </c>
      <c r="F587" s="1">
        <v>3.2259999999999997E-2</v>
      </c>
      <c r="G587" s="7">
        <v>2.164E-2</v>
      </c>
      <c r="H587" s="7">
        <v>3.2164999999999999E-2</v>
      </c>
    </row>
    <row r="588" spans="1:8" x14ac:dyDescent="0.4">
      <c r="A588">
        <v>12</v>
      </c>
      <c r="B588">
        <v>586</v>
      </c>
      <c r="C588" s="1">
        <v>2.1829999999999999E-2</v>
      </c>
      <c r="D588" s="1">
        <v>3.1510000000000003E-2</v>
      </c>
      <c r="E588" s="1">
        <v>2.2339999999999999E-2</v>
      </c>
      <c r="F588" s="1">
        <v>3.2259999999999997E-2</v>
      </c>
      <c r="G588" s="7">
        <v>2.171E-2</v>
      </c>
      <c r="H588" s="7">
        <v>3.2140000000000002E-2</v>
      </c>
    </row>
    <row r="589" spans="1:8" x14ac:dyDescent="0.4">
      <c r="A589">
        <v>12</v>
      </c>
      <c r="B589">
        <v>587</v>
      </c>
      <c r="C589" s="1">
        <v>2.1839999999999998E-2</v>
      </c>
      <c r="D589" s="1">
        <v>3.1519999999999999E-2</v>
      </c>
      <c r="E589" s="1">
        <v>2.2339999999999999E-2</v>
      </c>
      <c r="F589" s="1">
        <v>3.227E-2</v>
      </c>
      <c r="G589" s="7">
        <v>2.1615000000000002E-2</v>
      </c>
      <c r="H589" s="7">
        <v>3.2160000000000001E-2</v>
      </c>
    </row>
    <row r="590" spans="1:8" x14ac:dyDescent="0.4">
      <c r="A590">
        <v>12</v>
      </c>
      <c r="B590">
        <v>588</v>
      </c>
      <c r="C590" s="1">
        <v>2.1839999999999998E-2</v>
      </c>
      <c r="D590" s="1">
        <v>3.1530000000000002E-2</v>
      </c>
      <c r="E590" s="1">
        <v>2.2339999999999999E-2</v>
      </c>
      <c r="F590" s="1">
        <v>3.227E-2</v>
      </c>
      <c r="G590" s="7">
        <v>2.1610000000000001E-2</v>
      </c>
      <c r="H590" s="7">
        <v>3.2210000000000003E-2</v>
      </c>
    </row>
    <row r="591" spans="1:8" x14ac:dyDescent="0.4">
      <c r="A591">
        <v>12</v>
      </c>
      <c r="B591">
        <v>589</v>
      </c>
      <c r="C591" s="1">
        <v>2.1850000000000001E-2</v>
      </c>
      <c r="D591" s="1">
        <v>3.1530000000000002E-2</v>
      </c>
      <c r="E591" s="1">
        <v>2.2339999999999999E-2</v>
      </c>
      <c r="F591" s="1">
        <v>3.227E-2</v>
      </c>
      <c r="G591" s="7">
        <v>2.164E-2</v>
      </c>
      <c r="H591" s="7">
        <v>3.2149999999999998E-2</v>
      </c>
    </row>
    <row r="592" spans="1:8" x14ac:dyDescent="0.4">
      <c r="A592">
        <v>12</v>
      </c>
      <c r="B592">
        <v>590</v>
      </c>
      <c r="C592" s="1">
        <v>2.1850000000000001E-2</v>
      </c>
      <c r="D592" s="1">
        <v>3.1539999999999999E-2</v>
      </c>
      <c r="E592" s="1">
        <v>2.2349999999999998E-2</v>
      </c>
      <c r="F592" s="1">
        <v>3.227E-2</v>
      </c>
      <c r="G592" s="7">
        <v>2.1600000000000001E-2</v>
      </c>
      <c r="H592" s="7">
        <v>3.2160000000000001E-2</v>
      </c>
    </row>
    <row r="593" spans="1:8" x14ac:dyDescent="0.4">
      <c r="A593">
        <v>12</v>
      </c>
      <c r="B593">
        <v>591</v>
      </c>
      <c r="C593" s="1">
        <v>2.1860000000000001E-2</v>
      </c>
      <c r="D593" s="1">
        <v>3.1550000000000002E-2</v>
      </c>
      <c r="E593" s="1">
        <v>2.2349999999999998E-2</v>
      </c>
      <c r="F593" s="1">
        <v>3.227E-2</v>
      </c>
      <c r="G593" s="7">
        <v>2.1585E-2</v>
      </c>
      <c r="H593" s="7">
        <v>3.2129999999999999E-2</v>
      </c>
    </row>
    <row r="594" spans="1:8" x14ac:dyDescent="0.4">
      <c r="A594">
        <v>12</v>
      </c>
      <c r="B594">
        <v>592</v>
      </c>
      <c r="C594" s="1">
        <v>2.1860000000000001E-2</v>
      </c>
      <c r="D594" s="1">
        <v>3.1559999999999998E-2</v>
      </c>
      <c r="E594" s="1">
        <v>2.2349999999999998E-2</v>
      </c>
      <c r="F594" s="1">
        <v>3.2280000000000003E-2</v>
      </c>
      <c r="G594" s="7">
        <v>2.1635000000000001E-2</v>
      </c>
      <c r="H594" s="7">
        <v>3.2129999999999999E-2</v>
      </c>
    </row>
    <row r="595" spans="1:8" x14ac:dyDescent="0.4">
      <c r="A595">
        <v>12</v>
      </c>
      <c r="B595">
        <v>593</v>
      </c>
      <c r="C595" s="1">
        <v>2.1870000000000001E-2</v>
      </c>
      <c r="D595" s="1">
        <v>3.1559999999999998E-2</v>
      </c>
      <c r="E595" s="1">
        <v>2.2349999999999998E-2</v>
      </c>
      <c r="F595" s="1">
        <v>3.2280000000000003E-2</v>
      </c>
      <c r="G595" s="7">
        <v>2.1705000000000002E-2</v>
      </c>
      <c r="H595" s="7">
        <v>3.2120000000000003E-2</v>
      </c>
    </row>
    <row r="596" spans="1:8" x14ac:dyDescent="0.4">
      <c r="A596">
        <v>12</v>
      </c>
      <c r="B596">
        <v>594</v>
      </c>
      <c r="C596" s="1">
        <v>2.1870000000000001E-2</v>
      </c>
      <c r="D596" s="1">
        <v>3.1570000000000001E-2</v>
      </c>
      <c r="E596" s="1">
        <v>2.2349999999999998E-2</v>
      </c>
      <c r="F596" s="1">
        <v>3.2280000000000003E-2</v>
      </c>
      <c r="G596" s="7">
        <v>2.1600000000000001E-2</v>
      </c>
      <c r="H596" s="7">
        <v>3.2099999999999997E-2</v>
      </c>
    </row>
    <row r="597" spans="1:8" x14ac:dyDescent="0.4">
      <c r="A597">
        <v>12</v>
      </c>
      <c r="B597">
        <v>595</v>
      </c>
      <c r="C597" s="1">
        <v>2.188E-2</v>
      </c>
      <c r="D597" s="1">
        <v>3.1579999999999997E-2</v>
      </c>
      <c r="E597" s="1">
        <v>2.2349999999999998E-2</v>
      </c>
      <c r="F597" s="1">
        <v>3.2280000000000003E-2</v>
      </c>
      <c r="G597" s="7">
        <v>2.1649999999999999E-2</v>
      </c>
      <c r="H597" s="7">
        <v>3.2199999999999999E-2</v>
      </c>
    </row>
    <row r="598" spans="1:8" x14ac:dyDescent="0.4">
      <c r="A598">
        <v>12</v>
      </c>
      <c r="B598">
        <v>596</v>
      </c>
      <c r="C598" s="1">
        <v>2.188E-2</v>
      </c>
      <c r="D598" s="1">
        <v>3.1579999999999997E-2</v>
      </c>
      <c r="E598" s="1">
        <v>2.2349999999999998E-2</v>
      </c>
      <c r="F598" s="1">
        <v>3.2280000000000003E-2</v>
      </c>
      <c r="G598" s="7">
        <v>2.1569999999999999E-2</v>
      </c>
      <c r="H598" s="7">
        <v>3.2149999999999998E-2</v>
      </c>
    </row>
    <row r="599" spans="1:8" x14ac:dyDescent="0.4">
      <c r="A599">
        <v>12</v>
      </c>
      <c r="B599">
        <v>597</v>
      </c>
      <c r="C599" s="1">
        <v>2.189E-2</v>
      </c>
      <c r="D599" s="1">
        <v>3.159E-2</v>
      </c>
      <c r="E599" s="1">
        <v>2.2349999999999998E-2</v>
      </c>
      <c r="F599" s="1">
        <v>3.2280000000000003E-2</v>
      </c>
      <c r="G599" s="7">
        <v>2.1525000000000002E-2</v>
      </c>
      <c r="H599" s="7">
        <v>3.2099999999999997E-2</v>
      </c>
    </row>
    <row r="600" spans="1:8" x14ac:dyDescent="0.4">
      <c r="A600">
        <v>12</v>
      </c>
      <c r="B600">
        <v>598</v>
      </c>
      <c r="C600" s="1">
        <v>2.189E-2</v>
      </c>
      <c r="D600" s="1">
        <v>3.1600000000000003E-2</v>
      </c>
      <c r="E600" s="1">
        <v>2.2349999999999998E-2</v>
      </c>
      <c r="F600" s="1">
        <v>3.2289999999999999E-2</v>
      </c>
      <c r="G600" s="7">
        <v>2.145E-2</v>
      </c>
      <c r="H600" s="7">
        <v>3.2059999999999998E-2</v>
      </c>
    </row>
    <row r="601" spans="1:8" x14ac:dyDescent="0.4">
      <c r="A601">
        <v>12</v>
      </c>
      <c r="B601">
        <v>599</v>
      </c>
      <c r="C601" s="1">
        <v>2.1899999999999999E-2</v>
      </c>
      <c r="D601" s="1">
        <v>3.1609999999999999E-2</v>
      </c>
      <c r="E601" s="1">
        <v>2.2360000000000001E-2</v>
      </c>
      <c r="F601" s="1">
        <v>3.2289999999999999E-2</v>
      </c>
      <c r="G601" s="7">
        <v>2.1499999999999998E-2</v>
      </c>
      <c r="H601" s="7">
        <v>3.2149999999999998E-2</v>
      </c>
    </row>
    <row r="602" spans="1:8" x14ac:dyDescent="0.4">
      <c r="A602">
        <v>12</v>
      </c>
      <c r="B602">
        <v>600</v>
      </c>
      <c r="C602" s="1">
        <v>2.1899999999999999E-2</v>
      </c>
      <c r="D602" s="1">
        <v>3.1609999999999999E-2</v>
      </c>
      <c r="E602" s="1">
        <v>2.2360000000000001E-2</v>
      </c>
      <c r="F602" s="1">
        <v>3.2289999999999999E-2</v>
      </c>
      <c r="G602" s="7">
        <v>2.1495E-2</v>
      </c>
      <c r="H602" s="7">
        <v>3.2129999999999999E-2</v>
      </c>
    </row>
    <row r="603" spans="1:8" x14ac:dyDescent="0.4">
      <c r="A603">
        <v>12</v>
      </c>
      <c r="B603">
        <v>601</v>
      </c>
      <c r="C603" s="1">
        <v>2.1909999999999999E-2</v>
      </c>
      <c r="D603" s="1">
        <v>3.1620000000000002E-2</v>
      </c>
      <c r="E603" s="1">
        <v>2.2360000000000001E-2</v>
      </c>
      <c r="F603" s="1">
        <v>3.2289999999999999E-2</v>
      </c>
      <c r="G603" s="7">
        <v>2.1405E-2</v>
      </c>
      <c r="H603" s="7">
        <v>3.2104999999999995E-2</v>
      </c>
    </row>
    <row r="604" spans="1:8" x14ac:dyDescent="0.4">
      <c r="A604">
        <v>12</v>
      </c>
      <c r="B604">
        <v>602</v>
      </c>
      <c r="C604" s="1">
        <v>2.1909999999999999E-2</v>
      </c>
      <c r="D604" s="1">
        <v>3.1629999999999998E-2</v>
      </c>
      <c r="E604" s="1">
        <v>2.2360000000000001E-2</v>
      </c>
      <c r="F604" s="1">
        <v>3.2289999999999999E-2</v>
      </c>
      <c r="G604" s="7">
        <v>2.1489999999999999E-2</v>
      </c>
      <c r="H604" s="7">
        <v>3.2079999999999997E-2</v>
      </c>
    </row>
    <row r="605" spans="1:8" x14ac:dyDescent="0.4">
      <c r="A605">
        <v>12</v>
      </c>
      <c r="B605">
        <v>603</v>
      </c>
      <c r="C605" s="1">
        <v>2.1909999999999999E-2</v>
      </c>
      <c r="D605" s="1">
        <v>3.1629999999999998E-2</v>
      </c>
      <c r="E605" s="1">
        <v>2.2360000000000001E-2</v>
      </c>
      <c r="F605" s="1">
        <v>3.2289999999999999E-2</v>
      </c>
      <c r="G605" s="7">
        <v>2.1510000000000001E-2</v>
      </c>
      <c r="H605" s="7">
        <v>3.209E-2</v>
      </c>
    </row>
    <row r="606" spans="1:8" x14ac:dyDescent="0.4">
      <c r="A606">
        <v>12</v>
      </c>
      <c r="B606">
        <v>604</v>
      </c>
      <c r="C606" s="1">
        <v>2.1919999999999999E-2</v>
      </c>
      <c r="D606" s="1">
        <v>3.1640000000000001E-2</v>
      </c>
      <c r="E606" s="1">
        <v>2.2360000000000001E-2</v>
      </c>
      <c r="F606" s="1">
        <v>3.2300000000000002E-2</v>
      </c>
      <c r="G606" s="7">
        <v>2.1574999999999997E-2</v>
      </c>
      <c r="H606" s="7">
        <v>3.2055E-2</v>
      </c>
    </row>
    <row r="607" spans="1:8" x14ac:dyDescent="0.4">
      <c r="A607">
        <v>12</v>
      </c>
      <c r="B607">
        <v>605</v>
      </c>
      <c r="C607" s="1">
        <v>2.1919999999999999E-2</v>
      </c>
      <c r="D607" s="1">
        <v>3.1649999999999998E-2</v>
      </c>
      <c r="E607" s="1">
        <v>2.2360000000000001E-2</v>
      </c>
      <c r="F607" s="1">
        <v>3.2300000000000002E-2</v>
      </c>
      <c r="G607" s="7">
        <v>2.154E-2</v>
      </c>
      <c r="H607" s="7">
        <v>3.2085000000000002E-2</v>
      </c>
    </row>
    <row r="608" spans="1:8" x14ac:dyDescent="0.4">
      <c r="A608">
        <v>12</v>
      </c>
      <c r="B608">
        <v>606</v>
      </c>
      <c r="C608" s="1">
        <v>2.1930000000000002E-2</v>
      </c>
      <c r="D608" s="1">
        <v>3.1649999999999998E-2</v>
      </c>
      <c r="E608" s="1">
        <v>2.2360000000000001E-2</v>
      </c>
      <c r="F608" s="1">
        <v>3.2300000000000002E-2</v>
      </c>
      <c r="G608" s="7">
        <v>2.1489999999999999E-2</v>
      </c>
      <c r="H608" s="7">
        <v>3.2129999999999999E-2</v>
      </c>
    </row>
    <row r="609" spans="1:8" x14ac:dyDescent="0.4">
      <c r="A609">
        <v>12</v>
      </c>
      <c r="B609">
        <v>607</v>
      </c>
      <c r="C609" s="1">
        <v>2.1930000000000002E-2</v>
      </c>
      <c r="D609" s="1">
        <v>3.1660000000000001E-2</v>
      </c>
      <c r="E609" s="1">
        <v>2.2360000000000001E-2</v>
      </c>
      <c r="F609" s="1">
        <v>3.2300000000000002E-2</v>
      </c>
      <c r="G609" s="7">
        <v>2.1479999999999999E-2</v>
      </c>
      <c r="H609" s="7">
        <v>3.2099999999999997E-2</v>
      </c>
    </row>
    <row r="610" spans="1:8" x14ac:dyDescent="0.4">
      <c r="A610">
        <v>12</v>
      </c>
      <c r="B610">
        <v>608</v>
      </c>
      <c r="C610" s="1">
        <v>2.1940000000000001E-2</v>
      </c>
      <c r="D610" s="1">
        <v>3.1669999999999997E-2</v>
      </c>
      <c r="E610" s="1">
        <v>2.2370000000000001E-2</v>
      </c>
      <c r="F610" s="1">
        <v>3.2300000000000002E-2</v>
      </c>
      <c r="G610" s="7">
        <v>2.146E-2</v>
      </c>
      <c r="H610" s="7">
        <v>3.2099999999999997E-2</v>
      </c>
    </row>
    <row r="611" spans="1:8" x14ac:dyDescent="0.4">
      <c r="A611">
        <v>12</v>
      </c>
      <c r="B611">
        <v>609</v>
      </c>
      <c r="C611" s="1">
        <v>2.1940000000000001E-2</v>
      </c>
      <c r="D611" s="1">
        <v>3.1669999999999997E-2</v>
      </c>
      <c r="E611" s="1">
        <v>2.2370000000000001E-2</v>
      </c>
      <c r="F611" s="1">
        <v>3.2300000000000002E-2</v>
      </c>
      <c r="G611" s="7">
        <v>2.1399999999999999E-2</v>
      </c>
      <c r="H611" s="7">
        <v>3.209E-2</v>
      </c>
    </row>
    <row r="612" spans="1:8" x14ac:dyDescent="0.4">
      <c r="A612">
        <v>12</v>
      </c>
      <c r="B612">
        <v>610</v>
      </c>
      <c r="C612" s="1">
        <v>2.1950000000000001E-2</v>
      </c>
      <c r="D612" s="1">
        <v>3.168E-2</v>
      </c>
      <c r="E612" s="1">
        <v>2.2370000000000001E-2</v>
      </c>
      <c r="F612" s="1">
        <v>3.2300000000000002E-2</v>
      </c>
      <c r="G612" s="7">
        <v>2.146E-2</v>
      </c>
      <c r="H612" s="7">
        <v>3.2074999999999999E-2</v>
      </c>
    </row>
    <row r="613" spans="1:8" x14ac:dyDescent="0.4">
      <c r="A613">
        <v>12</v>
      </c>
      <c r="B613">
        <v>611</v>
      </c>
      <c r="C613" s="1">
        <v>2.1950000000000001E-2</v>
      </c>
      <c r="D613" s="1">
        <v>3.168E-2</v>
      </c>
      <c r="E613" s="1">
        <v>2.2370000000000001E-2</v>
      </c>
      <c r="F613" s="1">
        <v>3.2309999999999998E-2</v>
      </c>
      <c r="G613" s="7">
        <v>2.1464999999999998E-2</v>
      </c>
      <c r="H613" s="7">
        <v>3.2125000000000001E-2</v>
      </c>
    </row>
    <row r="614" spans="1:8" x14ac:dyDescent="0.4">
      <c r="A614">
        <v>12</v>
      </c>
      <c r="B614">
        <v>612</v>
      </c>
      <c r="C614" s="1">
        <v>2.1950000000000001E-2</v>
      </c>
      <c r="D614" s="1">
        <v>3.1690000000000003E-2</v>
      </c>
      <c r="E614" s="1">
        <v>2.2370000000000001E-2</v>
      </c>
      <c r="F614" s="1">
        <v>3.2309999999999998E-2</v>
      </c>
      <c r="G614" s="7">
        <v>2.146E-2</v>
      </c>
      <c r="H614" s="7">
        <v>3.2059999999999998E-2</v>
      </c>
    </row>
    <row r="615" spans="1:8" x14ac:dyDescent="0.4">
      <c r="A615">
        <v>12</v>
      </c>
      <c r="B615">
        <v>613</v>
      </c>
      <c r="C615" s="1">
        <v>2.196E-2</v>
      </c>
      <c r="D615" s="1">
        <v>3.1699999999999999E-2</v>
      </c>
      <c r="E615" s="1">
        <v>2.2370000000000001E-2</v>
      </c>
      <c r="F615" s="1">
        <v>3.2309999999999998E-2</v>
      </c>
      <c r="G615" s="7">
        <v>2.1440000000000001E-2</v>
      </c>
      <c r="H615" s="7">
        <v>3.2039999999999999E-2</v>
      </c>
    </row>
    <row r="616" spans="1:8" x14ac:dyDescent="0.4">
      <c r="A616">
        <v>12</v>
      </c>
      <c r="B616">
        <v>614</v>
      </c>
      <c r="C616" s="1">
        <v>2.196E-2</v>
      </c>
      <c r="D616" s="1">
        <v>3.1699999999999999E-2</v>
      </c>
      <c r="E616" s="1">
        <v>2.2370000000000001E-2</v>
      </c>
      <c r="F616" s="1">
        <v>3.2309999999999998E-2</v>
      </c>
      <c r="G616" s="7">
        <v>2.1444999999999999E-2</v>
      </c>
      <c r="H616" s="7">
        <v>3.2064999999999996E-2</v>
      </c>
    </row>
    <row r="617" spans="1:8" x14ac:dyDescent="0.4">
      <c r="A617">
        <v>12</v>
      </c>
      <c r="B617">
        <v>615</v>
      </c>
      <c r="C617" s="1">
        <v>2.197E-2</v>
      </c>
      <c r="D617" s="1">
        <v>3.1710000000000002E-2</v>
      </c>
      <c r="E617" s="1">
        <v>2.2370000000000001E-2</v>
      </c>
      <c r="F617" s="1">
        <v>3.2309999999999998E-2</v>
      </c>
      <c r="G617" s="7">
        <v>2.1365000000000002E-2</v>
      </c>
      <c r="H617" s="7">
        <v>3.2050000000000002E-2</v>
      </c>
    </row>
    <row r="618" spans="1:8" x14ac:dyDescent="0.4">
      <c r="A618">
        <v>12</v>
      </c>
      <c r="B618">
        <v>616</v>
      </c>
      <c r="C618" s="1">
        <v>2.197E-2</v>
      </c>
      <c r="D618" s="1">
        <v>3.1710000000000002E-2</v>
      </c>
      <c r="E618" s="1">
        <v>2.2370000000000001E-2</v>
      </c>
      <c r="F618" s="1">
        <v>3.2309999999999998E-2</v>
      </c>
      <c r="G618" s="7">
        <v>2.137E-2</v>
      </c>
      <c r="H618" s="7">
        <v>3.2059999999999998E-2</v>
      </c>
    </row>
    <row r="619" spans="1:8" x14ac:dyDescent="0.4">
      <c r="A619">
        <v>12</v>
      </c>
      <c r="B619">
        <v>617</v>
      </c>
      <c r="C619" s="1">
        <v>2.197E-2</v>
      </c>
      <c r="D619" s="1">
        <v>3.1719999999999998E-2</v>
      </c>
      <c r="E619" s="1">
        <v>2.2370000000000001E-2</v>
      </c>
      <c r="F619" s="1">
        <v>3.2309999999999998E-2</v>
      </c>
      <c r="G619" s="7">
        <v>2.1455000000000002E-2</v>
      </c>
      <c r="H619" s="7">
        <v>3.2085000000000002E-2</v>
      </c>
    </row>
    <row r="620" spans="1:8" x14ac:dyDescent="0.4">
      <c r="A620">
        <v>12</v>
      </c>
      <c r="B620">
        <v>618</v>
      </c>
      <c r="C620" s="1">
        <v>2.198E-2</v>
      </c>
      <c r="D620" s="1">
        <v>3.1730000000000001E-2</v>
      </c>
      <c r="E620" s="1">
        <v>2.2380000000000001E-2</v>
      </c>
      <c r="F620" s="1">
        <v>3.2320000000000002E-2</v>
      </c>
      <c r="G620" s="7">
        <v>2.138E-2</v>
      </c>
      <c r="H620" s="7">
        <v>3.2064999999999996E-2</v>
      </c>
    </row>
    <row r="621" spans="1:8" x14ac:dyDescent="0.4">
      <c r="A621">
        <v>12</v>
      </c>
      <c r="B621">
        <v>619</v>
      </c>
      <c r="C621" s="1">
        <v>2.198E-2</v>
      </c>
      <c r="D621" s="1">
        <v>3.1730000000000001E-2</v>
      </c>
      <c r="E621" s="1">
        <v>2.2380000000000001E-2</v>
      </c>
      <c r="F621" s="1">
        <v>3.2320000000000002E-2</v>
      </c>
      <c r="G621" s="7">
        <v>2.1464999999999998E-2</v>
      </c>
      <c r="H621" s="7">
        <v>3.2039999999999999E-2</v>
      </c>
    </row>
    <row r="622" spans="1:8" x14ac:dyDescent="0.4">
      <c r="A622">
        <v>12</v>
      </c>
      <c r="B622">
        <v>620</v>
      </c>
      <c r="C622" s="1">
        <v>2.1989999999999999E-2</v>
      </c>
      <c r="D622" s="1">
        <v>3.1739999999999997E-2</v>
      </c>
      <c r="E622" s="1">
        <v>2.2380000000000001E-2</v>
      </c>
      <c r="F622" s="1">
        <v>3.2320000000000002E-2</v>
      </c>
      <c r="G622" s="7">
        <v>2.1510000000000001E-2</v>
      </c>
      <c r="H622" s="7">
        <v>3.2050000000000002E-2</v>
      </c>
    </row>
    <row r="623" spans="1:8" x14ac:dyDescent="0.4">
      <c r="A623">
        <v>12</v>
      </c>
      <c r="B623">
        <v>621</v>
      </c>
      <c r="C623" s="1">
        <v>2.1989999999999999E-2</v>
      </c>
      <c r="D623" s="1">
        <v>3.1739999999999997E-2</v>
      </c>
      <c r="E623" s="1">
        <v>2.2380000000000001E-2</v>
      </c>
      <c r="F623" s="1">
        <v>3.2320000000000002E-2</v>
      </c>
      <c r="G623" s="7">
        <v>2.154E-2</v>
      </c>
      <c r="H623" s="7">
        <v>3.2000000000000001E-2</v>
      </c>
    </row>
    <row r="624" spans="1:8" x14ac:dyDescent="0.4">
      <c r="A624">
        <v>12</v>
      </c>
      <c r="B624">
        <v>622</v>
      </c>
      <c r="C624" s="1">
        <v>2.1989999999999999E-2</v>
      </c>
      <c r="D624" s="1">
        <v>3.175E-2</v>
      </c>
      <c r="E624" s="1">
        <v>2.2380000000000001E-2</v>
      </c>
      <c r="F624" s="1">
        <v>3.2320000000000002E-2</v>
      </c>
      <c r="G624" s="7">
        <v>2.154E-2</v>
      </c>
      <c r="H624" s="7">
        <v>3.2045000000000004E-2</v>
      </c>
    </row>
    <row r="625" spans="1:8" x14ac:dyDescent="0.4">
      <c r="A625">
        <v>12</v>
      </c>
      <c r="B625">
        <v>623</v>
      </c>
      <c r="C625" s="1">
        <v>2.1999999999999999E-2</v>
      </c>
      <c r="D625" s="1">
        <v>3.1759999999999997E-2</v>
      </c>
      <c r="E625" s="1">
        <v>2.2380000000000001E-2</v>
      </c>
      <c r="F625" s="1">
        <v>3.2320000000000002E-2</v>
      </c>
      <c r="G625" s="7">
        <v>2.1430000000000001E-2</v>
      </c>
      <c r="H625" s="7">
        <v>3.2030000000000003E-2</v>
      </c>
    </row>
    <row r="626" spans="1:8" x14ac:dyDescent="0.4">
      <c r="A626">
        <v>12</v>
      </c>
      <c r="B626">
        <v>624</v>
      </c>
      <c r="C626" s="1">
        <v>2.1999999999999999E-2</v>
      </c>
      <c r="D626" s="1">
        <v>3.1759999999999997E-2</v>
      </c>
      <c r="E626" s="1">
        <v>2.2380000000000001E-2</v>
      </c>
      <c r="F626" s="1">
        <v>3.2320000000000002E-2</v>
      </c>
      <c r="G626" s="7">
        <v>2.1569999999999999E-2</v>
      </c>
      <c r="H626" s="7">
        <v>3.2070000000000001E-2</v>
      </c>
    </row>
    <row r="627" spans="1:8" x14ac:dyDescent="0.4">
      <c r="A627">
        <v>12</v>
      </c>
      <c r="B627">
        <v>625</v>
      </c>
      <c r="C627" s="1">
        <v>2.2009999999999998E-2</v>
      </c>
      <c r="D627" s="1">
        <v>3.177E-2</v>
      </c>
      <c r="E627" s="1">
        <v>2.2380000000000001E-2</v>
      </c>
      <c r="F627" s="1">
        <v>3.2329999999999998E-2</v>
      </c>
      <c r="G627" s="7">
        <v>2.1525000000000002E-2</v>
      </c>
      <c r="H627" s="7">
        <v>3.2059999999999998E-2</v>
      </c>
    </row>
    <row r="628" spans="1:8" x14ac:dyDescent="0.4">
      <c r="A628">
        <v>12</v>
      </c>
      <c r="B628">
        <v>626</v>
      </c>
      <c r="C628" s="1">
        <v>2.2009999999999998E-2</v>
      </c>
      <c r="D628" s="1">
        <v>3.177E-2</v>
      </c>
      <c r="E628" s="1">
        <v>2.2380000000000001E-2</v>
      </c>
      <c r="F628" s="1">
        <v>3.2329999999999998E-2</v>
      </c>
      <c r="G628" s="7">
        <v>2.1610000000000001E-2</v>
      </c>
      <c r="H628" s="7">
        <v>3.2030000000000003E-2</v>
      </c>
    </row>
    <row r="629" spans="1:8" x14ac:dyDescent="0.4">
      <c r="A629">
        <v>12</v>
      </c>
      <c r="B629">
        <v>627</v>
      </c>
      <c r="C629" s="1">
        <v>2.2009999999999998E-2</v>
      </c>
      <c r="D629" s="1">
        <v>3.1780000000000003E-2</v>
      </c>
      <c r="E629" s="1">
        <v>2.2380000000000001E-2</v>
      </c>
      <c r="F629" s="1">
        <v>3.2329999999999998E-2</v>
      </c>
      <c r="G629" s="7">
        <v>2.1565000000000001E-2</v>
      </c>
      <c r="H629" s="7">
        <v>3.202E-2</v>
      </c>
    </row>
    <row r="630" spans="1:8" x14ac:dyDescent="0.4">
      <c r="A630">
        <v>12</v>
      </c>
      <c r="B630">
        <v>628</v>
      </c>
      <c r="C630" s="1">
        <v>2.2020000000000001E-2</v>
      </c>
      <c r="D630" s="1">
        <v>3.1780000000000003E-2</v>
      </c>
      <c r="E630" s="1">
        <v>2.2380000000000001E-2</v>
      </c>
      <c r="F630" s="1">
        <v>3.2329999999999998E-2</v>
      </c>
      <c r="G630" s="7">
        <v>2.1510000000000001E-2</v>
      </c>
      <c r="H630" s="7">
        <v>3.2000000000000001E-2</v>
      </c>
    </row>
    <row r="631" spans="1:8" x14ac:dyDescent="0.4">
      <c r="A631">
        <v>12</v>
      </c>
      <c r="B631">
        <v>629</v>
      </c>
      <c r="C631" s="1">
        <v>2.2020000000000001E-2</v>
      </c>
      <c r="D631" s="1">
        <v>3.1789999999999999E-2</v>
      </c>
      <c r="E631" s="1">
        <v>2.239E-2</v>
      </c>
      <c r="F631" s="1">
        <v>3.2329999999999998E-2</v>
      </c>
      <c r="G631" s="7">
        <v>2.1554999999999998E-2</v>
      </c>
      <c r="H631" s="7">
        <v>3.1994999999999996E-2</v>
      </c>
    </row>
    <row r="632" spans="1:8" x14ac:dyDescent="0.4">
      <c r="A632">
        <v>12</v>
      </c>
      <c r="B632">
        <v>630</v>
      </c>
      <c r="C632" s="1">
        <v>2.2020000000000001E-2</v>
      </c>
      <c r="D632" s="1">
        <v>3.1789999999999999E-2</v>
      </c>
      <c r="E632" s="1">
        <v>2.239E-2</v>
      </c>
      <c r="F632" s="1">
        <v>3.2329999999999998E-2</v>
      </c>
      <c r="G632" s="7">
        <v>2.1659999999999999E-2</v>
      </c>
      <c r="H632" s="7">
        <v>3.2039999999999999E-2</v>
      </c>
    </row>
    <row r="633" spans="1:8" x14ac:dyDescent="0.4">
      <c r="A633">
        <v>12</v>
      </c>
      <c r="B633">
        <v>631</v>
      </c>
      <c r="C633" s="1">
        <v>2.2030000000000001E-2</v>
      </c>
      <c r="D633" s="1">
        <v>3.1800000000000002E-2</v>
      </c>
      <c r="E633" s="1">
        <v>2.239E-2</v>
      </c>
      <c r="F633" s="1">
        <v>3.2329999999999998E-2</v>
      </c>
      <c r="G633" s="7">
        <v>2.179E-2</v>
      </c>
      <c r="H633" s="7">
        <v>3.211E-2</v>
      </c>
    </row>
    <row r="634" spans="1:8" x14ac:dyDescent="0.4">
      <c r="A634">
        <v>12</v>
      </c>
      <c r="B634">
        <v>632</v>
      </c>
      <c r="C634" s="1">
        <v>2.2030000000000001E-2</v>
      </c>
      <c r="D634" s="1">
        <v>3.1809999999999998E-2</v>
      </c>
      <c r="E634" s="1">
        <v>2.239E-2</v>
      </c>
      <c r="F634" s="1">
        <v>3.2340000000000001E-2</v>
      </c>
      <c r="G634" s="7">
        <v>2.1815000000000001E-2</v>
      </c>
      <c r="H634" s="7">
        <v>3.209E-2</v>
      </c>
    </row>
    <row r="635" spans="1:8" x14ac:dyDescent="0.4">
      <c r="A635">
        <v>12</v>
      </c>
      <c r="B635">
        <v>633</v>
      </c>
      <c r="C635" s="1">
        <v>2.2030000000000001E-2</v>
      </c>
      <c r="D635" s="1">
        <v>3.1809999999999998E-2</v>
      </c>
      <c r="E635" s="1">
        <v>2.239E-2</v>
      </c>
      <c r="F635" s="1">
        <v>3.2340000000000001E-2</v>
      </c>
      <c r="G635" s="7">
        <v>2.181E-2</v>
      </c>
      <c r="H635" s="7">
        <v>3.2099999999999997E-2</v>
      </c>
    </row>
    <row r="636" spans="1:8" x14ac:dyDescent="0.4">
      <c r="A636">
        <v>12</v>
      </c>
      <c r="B636">
        <v>634</v>
      </c>
      <c r="C636" s="1">
        <v>2.2040000000000001E-2</v>
      </c>
      <c r="D636" s="1">
        <v>3.1820000000000001E-2</v>
      </c>
      <c r="E636" s="1">
        <v>2.239E-2</v>
      </c>
      <c r="F636" s="1">
        <v>3.2340000000000001E-2</v>
      </c>
      <c r="G636" s="7">
        <v>2.1835E-2</v>
      </c>
      <c r="H636" s="7">
        <v>3.2099999999999997E-2</v>
      </c>
    </row>
    <row r="637" spans="1:8" x14ac:dyDescent="0.4">
      <c r="A637">
        <v>12</v>
      </c>
      <c r="B637">
        <v>635</v>
      </c>
      <c r="C637" s="1">
        <v>2.2040000000000001E-2</v>
      </c>
      <c r="D637" s="1">
        <v>3.1820000000000001E-2</v>
      </c>
      <c r="E637" s="1">
        <v>2.239E-2</v>
      </c>
      <c r="F637" s="1">
        <v>3.2340000000000001E-2</v>
      </c>
      <c r="G637" s="7">
        <v>2.172E-2</v>
      </c>
      <c r="H637" s="7">
        <v>3.2120000000000003E-2</v>
      </c>
    </row>
    <row r="638" spans="1:8" x14ac:dyDescent="0.4">
      <c r="A638">
        <v>12</v>
      </c>
      <c r="B638">
        <v>636</v>
      </c>
      <c r="C638" s="1">
        <v>2.205E-2</v>
      </c>
      <c r="D638" s="1">
        <v>3.1829999999999997E-2</v>
      </c>
      <c r="E638" s="1">
        <v>2.239E-2</v>
      </c>
      <c r="F638" s="1">
        <v>3.2340000000000001E-2</v>
      </c>
      <c r="G638" s="7">
        <v>2.1739999999999999E-2</v>
      </c>
      <c r="H638" s="7">
        <v>3.2129999999999999E-2</v>
      </c>
    </row>
    <row r="639" spans="1:8" x14ac:dyDescent="0.4">
      <c r="A639">
        <v>12</v>
      </c>
      <c r="B639">
        <v>637</v>
      </c>
      <c r="C639" s="1">
        <v>2.205E-2</v>
      </c>
      <c r="D639" s="1">
        <v>3.1829999999999997E-2</v>
      </c>
      <c r="E639" s="1">
        <v>2.239E-2</v>
      </c>
      <c r="F639" s="1">
        <v>3.2340000000000001E-2</v>
      </c>
      <c r="G639" s="7">
        <v>2.1795000000000002E-2</v>
      </c>
      <c r="H639" s="7">
        <v>3.2160000000000001E-2</v>
      </c>
    </row>
    <row r="640" spans="1:8" x14ac:dyDescent="0.4">
      <c r="A640">
        <v>12</v>
      </c>
      <c r="B640">
        <v>638</v>
      </c>
      <c r="C640" s="1">
        <v>2.205E-2</v>
      </c>
      <c r="D640" s="1">
        <v>3.184E-2</v>
      </c>
      <c r="E640" s="1">
        <v>2.239E-2</v>
      </c>
      <c r="F640" s="1">
        <v>3.2340000000000001E-2</v>
      </c>
      <c r="G640" s="7">
        <v>2.172E-2</v>
      </c>
      <c r="H640" s="7">
        <v>3.2140000000000002E-2</v>
      </c>
    </row>
    <row r="641" spans="1:8" x14ac:dyDescent="0.4">
      <c r="A641">
        <v>12</v>
      </c>
      <c r="B641">
        <v>639</v>
      </c>
      <c r="C641" s="1">
        <v>2.206E-2</v>
      </c>
      <c r="D641" s="1">
        <v>3.184E-2</v>
      </c>
      <c r="E641" s="1">
        <v>2.239E-2</v>
      </c>
      <c r="F641" s="1">
        <v>3.2340000000000001E-2</v>
      </c>
      <c r="G641" s="7">
        <v>2.1739999999999999E-2</v>
      </c>
      <c r="H641" s="7">
        <v>3.2190000000000003E-2</v>
      </c>
    </row>
    <row r="642" spans="1:8" x14ac:dyDescent="0.4">
      <c r="A642">
        <v>12</v>
      </c>
      <c r="B642">
        <v>640</v>
      </c>
      <c r="C642" s="1">
        <v>2.206E-2</v>
      </c>
      <c r="D642" s="1">
        <v>3.1850000000000003E-2</v>
      </c>
      <c r="E642" s="1">
        <v>2.239E-2</v>
      </c>
      <c r="F642" s="1">
        <v>3.2340000000000001E-2</v>
      </c>
      <c r="G642" s="7">
        <v>2.1649999999999999E-2</v>
      </c>
      <c r="H642" s="7">
        <v>3.2210000000000003E-2</v>
      </c>
    </row>
    <row r="643" spans="1:8" x14ac:dyDescent="0.4">
      <c r="A643">
        <v>12</v>
      </c>
      <c r="B643">
        <v>641</v>
      </c>
      <c r="C643" s="1">
        <v>2.206E-2</v>
      </c>
      <c r="D643" s="1">
        <v>3.1850000000000003E-2</v>
      </c>
      <c r="E643" s="1">
        <v>2.24E-2</v>
      </c>
      <c r="F643" s="1">
        <v>3.2349999999999997E-2</v>
      </c>
      <c r="G643" s="7">
        <v>2.1604999999999999E-2</v>
      </c>
      <c r="H643" s="7">
        <v>3.2120000000000003E-2</v>
      </c>
    </row>
    <row r="644" spans="1:8" x14ac:dyDescent="0.4">
      <c r="A644">
        <v>12</v>
      </c>
      <c r="B644">
        <v>642</v>
      </c>
      <c r="C644" s="1">
        <v>2.2069999999999999E-2</v>
      </c>
      <c r="D644" s="1">
        <v>3.1859999999999999E-2</v>
      </c>
      <c r="E644" s="1">
        <v>2.24E-2</v>
      </c>
      <c r="F644" s="1">
        <v>3.2349999999999997E-2</v>
      </c>
      <c r="G644" s="7">
        <v>2.1649999999999999E-2</v>
      </c>
      <c r="H644" s="7">
        <v>3.218E-2</v>
      </c>
    </row>
    <row r="645" spans="1:8" x14ac:dyDescent="0.4">
      <c r="A645">
        <v>12</v>
      </c>
      <c r="B645">
        <v>643</v>
      </c>
      <c r="C645" s="1">
        <v>2.2069999999999999E-2</v>
      </c>
      <c r="D645" s="1">
        <v>3.1859999999999999E-2</v>
      </c>
      <c r="E645" s="1">
        <v>2.24E-2</v>
      </c>
      <c r="F645" s="1">
        <v>3.2349999999999997E-2</v>
      </c>
      <c r="G645" s="7">
        <v>2.1680000000000001E-2</v>
      </c>
      <c r="H645" s="7">
        <v>3.2169999999999997E-2</v>
      </c>
    </row>
    <row r="646" spans="1:8" x14ac:dyDescent="0.4">
      <c r="A646">
        <v>12</v>
      </c>
      <c r="B646">
        <v>644</v>
      </c>
      <c r="C646" s="1">
        <v>2.2069999999999999E-2</v>
      </c>
      <c r="D646" s="1">
        <v>3.1870000000000002E-2</v>
      </c>
      <c r="E646" s="1">
        <v>2.24E-2</v>
      </c>
      <c r="F646" s="1">
        <v>3.2349999999999997E-2</v>
      </c>
      <c r="G646" s="7">
        <v>2.1700000000000001E-2</v>
      </c>
      <c r="H646" s="7">
        <v>3.2169999999999997E-2</v>
      </c>
    </row>
    <row r="647" spans="1:8" x14ac:dyDescent="0.4">
      <c r="A647">
        <v>12</v>
      </c>
      <c r="B647">
        <v>645</v>
      </c>
      <c r="C647" s="1">
        <v>2.2079999999999999E-2</v>
      </c>
      <c r="D647" s="1">
        <v>3.1870000000000002E-2</v>
      </c>
      <c r="E647" s="1">
        <v>2.24E-2</v>
      </c>
      <c r="F647" s="1">
        <v>3.2349999999999997E-2</v>
      </c>
      <c r="G647" s="7">
        <v>2.1760000000000002E-2</v>
      </c>
      <c r="H647" s="7">
        <v>3.2134999999999997E-2</v>
      </c>
    </row>
    <row r="648" spans="1:8" x14ac:dyDescent="0.4">
      <c r="A648">
        <v>12</v>
      </c>
      <c r="B648">
        <v>646</v>
      </c>
      <c r="C648" s="1">
        <v>2.2079999999999999E-2</v>
      </c>
      <c r="D648" s="1">
        <v>3.1879999999999999E-2</v>
      </c>
      <c r="E648" s="1">
        <v>2.24E-2</v>
      </c>
      <c r="F648" s="1">
        <v>3.2349999999999997E-2</v>
      </c>
      <c r="G648" s="7">
        <v>2.1680000000000001E-2</v>
      </c>
      <c r="H648" s="7">
        <v>3.2185000000000005E-2</v>
      </c>
    </row>
    <row r="649" spans="1:8" x14ac:dyDescent="0.4">
      <c r="A649">
        <v>12</v>
      </c>
      <c r="B649">
        <v>647</v>
      </c>
      <c r="C649" s="1">
        <v>2.2079999999999999E-2</v>
      </c>
      <c r="D649" s="1">
        <v>3.1879999999999999E-2</v>
      </c>
      <c r="E649" s="1">
        <v>2.24E-2</v>
      </c>
      <c r="F649" s="1">
        <v>3.2349999999999997E-2</v>
      </c>
      <c r="G649" s="7">
        <v>2.1770000000000001E-2</v>
      </c>
      <c r="H649" s="7">
        <v>3.2230000000000002E-2</v>
      </c>
    </row>
    <row r="650" spans="1:8" x14ac:dyDescent="0.4">
      <c r="A650">
        <v>12</v>
      </c>
      <c r="B650">
        <v>648</v>
      </c>
      <c r="C650" s="1">
        <v>2.2079999999999999E-2</v>
      </c>
      <c r="D650" s="1">
        <v>3.1890000000000002E-2</v>
      </c>
      <c r="E650" s="1">
        <v>2.24E-2</v>
      </c>
      <c r="F650" s="1">
        <v>3.2349999999999997E-2</v>
      </c>
      <c r="G650" s="7">
        <v>2.1669999999999998E-2</v>
      </c>
      <c r="H650" s="7">
        <v>3.2244999999999996E-2</v>
      </c>
    </row>
    <row r="651" spans="1:8" x14ac:dyDescent="0.4">
      <c r="A651">
        <v>12</v>
      </c>
      <c r="B651">
        <v>649</v>
      </c>
      <c r="C651" s="1">
        <v>2.2089999999999999E-2</v>
      </c>
      <c r="D651" s="1">
        <v>3.1890000000000002E-2</v>
      </c>
      <c r="E651" s="1">
        <v>2.24E-2</v>
      </c>
      <c r="F651" s="1">
        <v>3.236E-2</v>
      </c>
      <c r="G651" s="7">
        <v>2.1675E-2</v>
      </c>
      <c r="H651" s="7">
        <v>3.218E-2</v>
      </c>
    </row>
    <row r="652" spans="1:8" x14ac:dyDescent="0.4">
      <c r="A652">
        <v>12</v>
      </c>
      <c r="B652">
        <v>650</v>
      </c>
      <c r="C652" s="1">
        <v>2.2089999999999999E-2</v>
      </c>
      <c r="D652" s="1">
        <v>3.1890000000000002E-2</v>
      </c>
      <c r="E652" s="1">
        <v>2.24E-2</v>
      </c>
      <c r="F652" s="1">
        <v>3.236E-2</v>
      </c>
      <c r="G652" s="7">
        <v>2.1745E-2</v>
      </c>
      <c r="H652" s="7">
        <v>3.2199999999999999E-2</v>
      </c>
    </row>
    <row r="653" spans="1:8" x14ac:dyDescent="0.4">
      <c r="A653">
        <v>12</v>
      </c>
      <c r="B653">
        <v>651</v>
      </c>
      <c r="C653" s="1">
        <v>2.2089999999999999E-2</v>
      </c>
      <c r="D653" s="1">
        <v>3.1899999999999998E-2</v>
      </c>
      <c r="E653" s="1">
        <v>2.24E-2</v>
      </c>
      <c r="F653" s="1">
        <v>3.236E-2</v>
      </c>
      <c r="G653" s="7">
        <v>2.1729999999999999E-2</v>
      </c>
      <c r="H653" s="7">
        <v>3.2230000000000002E-2</v>
      </c>
    </row>
    <row r="654" spans="1:8" x14ac:dyDescent="0.4">
      <c r="A654">
        <v>12</v>
      </c>
      <c r="B654">
        <v>652</v>
      </c>
      <c r="C654" s="1">
        <v>2.2100000000000002E-2</v>
      </c>
      <c r="D654" s="1">
        <v>3.1899999999999998E-2</v>
      </c>
      <c r="E654" s="1">
        <v>2.24E-2</v>
      </c>
      <c r="F654" s="1">
        <v>3.236E-2</v>
      </c>
      <c r="G654" s="7">
        <v>2.1669999999999998E-2</v>
      </c>
      <c r="H654" s="7">
        <v>3.2185000000000005E-2</v>
      </c>
    </row>
    <row r="655" spans="1:8" x14ac:dyDescent="0.4">
      <c r="A655">
        <v>12</v>
      </c>
      <c r="B655">
        <v>653</v>
      </c>
      <c r="C655" s="1">
        <v>2.2100000000000002E-2</v>
      </c>
      <c r="D655" s="1">
        <v>3.1910000000000001E-2</v>
      </c>
      <c r="E655" s="1">
        <v>2.2409999999999999E-2</v>
      </c>
      <c r="F655" s="1">
        <v>3.236E-2</v>
      </c>
      <c r="G655" s="7">
        <v>2.1729999999999999E-2</v>
      </c>
      <c r="H655" s="7">
        <v>3.2145E-2</v>
      </c>
    </row>
    <row r="656" spans="1:8" x14ac:dyDescent="0.4">
      <c r="A656">
        <v>12</v>
      </c>
      <c r="B656">
        <v>654</v>
      </c>
      <c r="C656" s="1">
        <v>2.2100000000000002E-2</v>
      </c>
      <c r="D656" s="1">
        <v>3.1910000000000001E-2</v>
      </c>
      <c r="E656" s="1">
        <v>2.2409999999999999E-2</v>
      </c>
      <c r="F656" s="1">
        <v>3.236E-2</v>
      </c>
      <c r="G656" s="7">
        <v>2.1655000000000001E-2</v>
      </c>
      <c r="H656" s="7">
        <v>3.2199999999999999E-2</v>
      </c>
    </row>
    <row r="657" spans="1:8" x14ac:dyDescent="0.4">
      <c r="A657">
        <v>12</v>
      </c>
      <c r="B657">
        <v>655</v>
      </c>
      <c r="C657" s="1">
        <v>2.2110000000000001E-2</v>
      </c>
      <c r="D657" s="1">
        <v>3.1919999999999997E-2</v>
      </c>
      <c r="E657" s="1">
        <v>2.2409999999999999E-2</v>
      </c>
      <c r="F657" s="1">
        <v>3.236E-2</v>
      </c>
      <c r="G657" s="7">
        <v>2.1644999999999998E-2</v>
      </c>
      <c r="H657" s="7">
        <v>3.2199999999999999E-2</v>
      </c>
    </row>
    <row r="658" spans="1:8" x14ac:dyDescent="0.4">
      <c r="A658">
        <v>12</v>
      </c>
      <c r="B658">
        <v>656</v>
      </c>
      <c r="C658" s="1">
        <v>2.2110000000000001E-2</v>
      </c>
      <c r="D658" s="1">
        <v>3.1919999999999997E-2</v>
      </c>
      <c r="E658" s="1">
        <v>2.2409999999999999E-2</v>
      </c>
      <c r="F658" s="1">
        <v>3.236E-2</v>
      </c>
      <c r="G658" s="7">
        <v>2.1669999999999998E-2</v>
      </c>
      <c r="H658" s="7">
        <v>3.2210000000000003E-2</v>
      </c>
    </row>
    <row r="659" spans="1:8" x14ac:dyDescent="0.4">
      <c r="A659">
        <v>12</v>
      </c>
      <c r="B659">
        <v>657</v>
      </c>
      <c r="C659" s="1">
        <v>2.2110000000000001E-2</v>
      </c>
      <c r="D659" s="1">
        <v>3.193E-2</v>
      </c>
      <c r="E659" s="1">
        <v>2.2409999999999999E-2</v>
      </c>
      <c r="F659" s="1">
        <v>3.236E-2</v>
      </c>
      <c r="G659" s="7">
        <v>2.1610000000000001E-2</v>
      </c>
      <c r="H659" s="7">
        <v>3.2149999999999998E-2</v>
      </c>
    </row>
    <row r="660" spans="1:8" x14ac:dyDescent="0.4">
      <c r="A660">
        <v>12</v>
      </c>
      <c r="B660">
        <v>658</v>
      </c>
      <c r="C660" s="1">
        <v>2.2120000000000001E-2</v>
      </c>
      <c r="D660" s="1">
        <v>3.193E-2</v>
      </c>
      <c r="E660" s="1">
        <v>2.2409999999999999E-2</v>
      </c>
      <c r="F660" s="1">
        <v>3.2370000000000003E-2</v>
      </c>
      <c r="G660" s="7">
        <v>2.154E-2</v>
      </c>
      <c r="H660" s="7">
        <v>3.2045000000000004E-2</v>
      </c>
    </row>
    <row r="661" spans="1:8" x14ac:dyDescent="0.4">
      <c r="A661">
        <v>12</v>
      </c>
      <c r="B661">
        <v>659</v>
      </c>
      <c r="C661" s="1">
        <v>2.2120000000000001E-2</v>
      </c>
      <c r="D661" s="1">
        <v>3.1940000000000003E-2</v>
      </c>
      <c r="E661" s="1">
        <v>2.2409999999999999E-2</v>
      </c>
      <c r="F661" s="1">
        <v>3.2370000000000003E-2</v>
      </c>
      <c r="G661" s="7">
        <v>2.1579999999999998E-2</v>
      </c>
      <c r="H661" s="7">
        <v>3.2045000000000004E-2</v>
      </c>
    </row>
    <row r="662" spans="1:8" x14ac:dyDescent="0.4">
      <c r="A662">
        <v>12</v>
      </c>
      <c r="B662">
        <v>660</v>
      </c>
      <c r="C662" s="1">
        <v>2.2120000000000001E-2</v>
      </c>
      <c r="D662" s="1">
        <v>3.1940000000000003E-2</v>
      </c>
      <c r="E662" s="1">
        <v>2.2409999999999999E-2</v>
      </c>
      <c r="F662" s="1">
        <v>3.2370000000000003E-2</v>
      </c>
      <c r="G662" s="7">
        <v>2.155E-2</v>
      </c>
      <c r="H662" s="7">
        <v>3.2035000000000001E-2</v>
      </c>
    </row>
    <row r="663" spans="1:8" x14ac:dyDescent="0.4">
      <c r="A663">
        <v>12</v>
      </c>
      <c r="B663">
        <v>661</v>
      </c>
      <c r="C663" s="1">
        <v>2.2120000000000001E-2</v>
      </c>
      <c r="D663" s="1">
        <v>3.1940000000000003E-2</v>
      </c>
      <c r="E663" s="1">
        <v>2.2409999999999999E-2</v>
      </c>
      <c r="F663" s="1">
        <v>3.2370000000000003E-2</v>
      </c>
      <c r="G663" s="7">
        <v>2.1600000000000001E-2</v>
      </c>
      <c r="H663" s="7">
        <v>3.2024999999999998E-2</v>
      </c>
    </row>
    <row r="664" spans="1:8" x14ac:dyDescent="0.4">
      <c r="A664">
        <v>12</v>
      </c>
      <c r="B664">
        <v>662</v>
      </c>
      <c r="C664" s="1">
        <v>2.213E-2</v>
      </c>
      <c r="D664" s="1">
        <v>3.1949999999999999E-2</v>
      </c>
      <c r="E664" s="1">
        <v>2.2409999999999999E-2</v>
      </c>
      <c r="F664" s="1">
        <v>3.2370000000000003E-2</v>
      </c>
      <c r="G664" s="7">
        <v>2.154E-2</v>
      </c>
      <c r="H664" s="7">
        <v>3.1994999999999996E-2</v>
      </c>
    </row>
    <row r="665" spans="1:8" x14ac:dyDescent="0.4">
      <c r="A665">
        <v>12</v>
      </c>
      <c r="B665">
        <v>663</v>
      </c>
      <c r="C665" s="1">
        <v>2.213E-2</v>
      </c>
      <c r="D665" s="1">
        <v>3.1949999999999999E-2</v>
      </c>
      <c r="E665" s="1">
        <v>2.2409999999999999E-2</v>
      </c>
      <c r="F665" s="1">
        <v>3.2370000000000003E-2</v>
      </c>
      <c r="G665" s="7">
        <v>2.1444999999999999E-2</v>
      </c>
      <c r="H665" s="7">
        <v>3.1935000000000005E-2</v>
      </c>
    </row>
    <row r="666" spans="1:8" x14ac:dyDescent="0.4">
      <c r="A666">
        <v>12</v>
      </c>
      <c r="B666">
        <v>664</v>
      </c>
      <c r="C666" s="1">
        <v>2.213E-2</v>
      </c>
      <c r="D666" s="1">
        <v>3.1960000000000002E-2</v>
      </c>
      <c r="E666" s="1">
        <v>2.2409999999999999E-2</v>
      </c>
      <c r="F666" s="1">
        <v>3.2370000000000003E-2</v>
      </c>
      <c r="G666" s="7">
        <v>2.1505E-2</v>
      </c>
      <c r="H666" s="7">
        <v>3.2070000000000001E-2</v>
      </c>
    </row>
    <row r="667" spans="1:8" x14ac:dyDescent="0.4">
      <c r="A667">
        <v>12</v>
      </c>
      <c r="B667">
        <v>665</v>
      </c>
      <c r="C667" s="1">
        <v>2.214E-2</v>
      </c>
      <c r="D667" s="1">
        <v>3.1960000000000002E-2</v>
      </c>
      <c r="E667" s="1">
        <v>2.2409999999999999E-2</v>
      </c>
      <c r="F667" s="1">
        <v>3.2370000000000003E-2</v>
      </c>
      <c r="G667" s="7">
        <v>2.147E-2</v>
      </c>
      <c r="H667" s="7">
        <v>3.1975000000000003E-2</v>
      </c>
    </row>
    <row r="668" spans="1:8" x14ac:dyDescent="0.4">
      <c r="A668">
        <v>12</v>
      </c>
      <c r="B668">
        <v>666</v>
      </c>
      <c r="C668" s="1">
        <v>2.214E-2</v>
      </c>
      <c r="D668" s="1">
        <v>3.1960000000000002E-2</v>
      </c>
      <c r="E668" s="1">
        <v>2.2409999999999999E-2</v>
      </c>
      <c r="F668" s="1">
        <v>3.2370000000000003E-2</v>
      </c>
      <c r="G668" s="7">
        <v>2.1440000000000001E-2</v>
      </c>
      <c r="H668" s="7">
        <v>3.2050000000000002E-2</v>
      </c>
    </row>
    <row r="669" spans="1:8" x14ac:dyDescent="0.4">
      <c r="A669">
        <v>12</v>
      </c>
      <c r="B669">
        <v>667</v>
      </c>
      <c r="C669" s="1">
        <v>2.214E-2</v>
      </c>
      <c r="D669" s="1">
        <v>3.1969999999999998E-2</v>
      </c>
      <c r="E669" s="1">
        <v>2.2409999999999999E-2</v>
      </c>
      <c r="F669" s="1">
        <v>3.2370000000000003E-2</v>
      </c>
      <c r="G669" s="7">
        <v>2.147E-2</v>
      </c>
      <c r="H669" s="7">
        <v>3.2059999999999998E-2</v>
      </c>
    </row>
    <row r="670" spans="1:8" x14ac:dyDescent="0.4">
      <c r="A670">
        <v>12</v>
      </c>
      <c r="B670">
        <v>668</v>
      </c>
      <c r="C670" s="1">
        <v>2.214E-2</v>
      </c>
      <c r="D670" s="1">
        <v>3.1969999999999998E-2</v>
      </c>
      <c r="E670" s="1">
        <v>2.2419999999999999E-2</v>
      </c>
      <c r="F670" s="1">
        <v>3.2379999999999999E-2</v>
      </c>
      <c r="G670" s="7">
        <v>2.1420000000000002E-2</v>
      </c>
      <c r="H670" s="7">
        <v>3.2009999999999997E-2</v>
      </c>
    </row>
    <row r="671" spans="1:8" x14ac:dyDescent="0.4">
      <c r="A671">
        <v>12</v>
      </c>
      <c r="B671">
        <v>669</v>
      </c>
      <c r="C671" s="1">
        <v>2.215E-2</v>
      </c>
      <c r="D671" s="1">
        <v>3.1980000000000001E-2</v>
      </c>
      <c r="E671" s="1">
        <v>2.2419999999999999E-2</v>
      </c>
      <c r="F671" s="1">
        <v>3.2379999999999999E-2</v>
      </c>
      <c r="G671" s="7">
        <v>2.145E-2</v>
      </c>
      <c r="H671" s="7">
        <v>3.2030000000000003E-2</v>
      </c>
    </row>
    <row r="672" spans="1:8" x14ac:dyDescent="0.4">
      <c r="A672">
        <v>12</v>
      </c>
      <c r="B672">
        <v>670</v>
      </c>
      <c r="C672" s="1">
        <v>2.215E-2</v>
      </c>
      <c r="D672" s="1">
        <v>3.1980000000000001E-2</v>
      </c>
      <c r="E672" s="1">
        <v>2.2419999999999999E-2</v>
      </c>
      <c r="F672" s="1">
        <v>3.2379999999999999E-2</v>
      </c>
      <c r="G672" s="7">
        <v>2.1420000000000002E-2</v>
      </c>
      <c r="H672" s="7">
        <v>3.1989999999999998E-2</v>
      </c>
    </row>
    <row r="673" spans="1:8" x14ac:dyDescent="0.4">
      <c r="A673">
        <v>12</v>
      </c>
      <c r="B673">
        <v>671</v>
      </c>
      <c r="C673" s="1">
        <v>2.215E-2</v>
      </c>
      <c r="D673" s="1">
        <v>3.1980000000000001E-2</v>
      </c>
      <c r="E673" s="1">
        <v>2.2419999999999999E-2</v>
      </c>
      <c r="F673" s="1">
        <v>3.2379999999999999E-2</v>
      </c>
      <c r="G673" s="7">
        <v>2.1479999999999999E-2</v>
      </c>
      <c r="H673" s="7">
        <v>3.2009999999999997E-2</v>
      </c>
    </row>
    <row r="674" spans="1:8" x14ac:dyDescent="0.4">
      <c r="A674">
        <v>12</v>
      </c>
      <c r="B674">
        <v>672</v>
      </c>
      <c r="C674" s="1">
        <v>2.215E-2</v>
      </c>
      <c r="D674" s="1">
        <v>3.1989999999999998E-2</v>
      </c>
      <c r="E674" s="1">
        <v>2.2419999999999999E-2</v>
      </c>
      <c r="F674" s="1">
        <v>3.2379999999999999E-2</v>
      </c>
      <c r="G674" s="7">
        <v>2.1505E-2</v>
      </c>
      <c r="H674" s="7">
        <v>3.2030000000000003E-2</v>
      </c>
    </row>
    <row r="675" spans="1:8" x14ac:dyDescent="0.4">
      <c r="A675">
        <v>12</v>
      </c>
      <c r="B675">
        <v>673</v>
      </c>
      <c r="C675" s="1">
        <v>2.2159999999999999E-2</v>
      </c>
      <c r="D675" s="1">
        <v>3.1989999999999998E-2</v>
      </c>
      <c r="E675" s="1">
        <v>2.2419999999999999E-2</v>
      </c>
      <c r="F675" s="1">
        <v>3.2379999999999999E-2</v>
      </c>
      <c r="G675" s="7">
        <v>2.1484999999999997E-2</v>
      </c>
      <c r="H675" s="7">
        <v>3.2079999999999997E-2</v>
      </c>
    </row>
    <row r="676" spans="1:8" x14ac:dyDescent="0.4">
      <c r="A676">
        <v>12</v>
      </c>
      <c r="B676">
        <v>674</v>
      </c>
      <c r="C676" s="1">
        <v>2.2159999999999999E-2</v>
      </c>
      <c r="D676" s="1">
        <v>3.2000000000000001E-2</v>
      </c>
      <c r="E676" s="1">
        <v>2.2419999999999999E-2</v>
      </c>
      <c r="F676" s="1">
        <v>3.2379999999999999E-2</v>
      </c>
      <c r="G676" s="7">
        <v>2.1520000000000001E-2</v>
      </c>
      <c r="H676" s="7">
        <v>3.2039999999999999E-2</v>
      </c>
    </row>
    <row r="677" spans="1:8" x14ac:dyDescent="0.4">
      <c r="A677">
        <v>12</v>
      </c>
      <c r="B677">
        <v>675</v>
      </c>
      <c r="C677" s="1">
        <v>2.2159999999999999E-2</v>
      </c>
      <c r="D677" s="1">
        <v>3.2000000000000001E-2</v>
      </c>
      <c r="E677" s="1">
        <v>2.2419999999999999E-2</v>
      </c>
      <c r="F677" s="1">
        <v>3.2379999999999999E-2</v>
      </c>
      <c r="G677" s="7">
        <v>2.145E-2</v>
      </c>
      <c r="H677" s="7">
        <v>3.2050000000000002E-2</v>
      </c>
    </row>
    <row r="678" spans="1:8" x14ac:dyDescent="0.4">
      <c r="A678">
        <v>12</v>
      </c>
      <c r="B678">
        <v>676</v>
      </c>
      <c r="C678" s="1">
        <v>2.2159999999999999E-2</v>
      </c>
      <c r="D678" s="1">
        <v>3.2000000000000001E-2</v>
      </c>
      <c r="E678" s="1">
        <v>2.2419999999999999E-2</v>
      </c>
      <c r="F678" s="1">
        <v>3.2379999999999999E-2</v>
      </c>
      <c r="G678" s="7">
        <v>2.1479999999999999E-2</v>
      </c>
      <c r="H678" s="7">
        <v>3.2050000000000002E-2</v>
      </c>
    </row>
    <row r="679" spans="1:8" x14ac:dyDescent="0.4">
      <c r="A679">
        <v>12</v>
      </c>
      <c r="B679">
        <v>677</v>
      </c>
      <c r="C679" s="1">
        <v>2.2169999999999999E-2</v>
      </c>
      <c r="D679" s="1">
        <v>3.2009999999999997E-2</v>
      </c>
      <c r="E679" s="1">
        <v>2.2419999999999999E-2</v>
      </c>
      <c r="F679" s="1">
        <v>3.2379999999999999E-2</v>
      </c>
      <c r="G679" s="7">
        <v>2.155E-2</v>
      </c>
      <c r="H679" s="7">
        <v>3.2070000000000001E-2</v>
      </c>
    </row>
    <row r="680" spans="1:8" x14ac:dyDescent="0.4">
      <c r="A680">
        <v>12</v>
      </c>
      <c r="B680">
        <v>678</v>
      </c>
      <c r="C680" s="1">
        <v>2.2169999999999999E-2</v>
      </c>
      <c r="D680" s="1">
        <v>3.2009999999999997E-2</v>
      </c>
      <c r="E680" s="1">
        <v>2.2419999999999999E-2</v>
      </c>
      <c r="F680" s="1">
        <v>3.2379999999999999E-2</v>
      </c>
      <c r="G680" s="7">
        <v>2.1520000000000001E-2</v>
      </c>
      <c r="H680" s="7">
        <v>3.2059999999999998E-2</v>
      </c>
    </row>
    <row r="681" spans="1:8" x14ac:dyDescent="0.4">
      <c r="A681">
        <v>12</v>
      </c>
      <c r="B681">
        <v>679</v>
      </c>
      <c r="C681" s="1">
        <v>2.2169999999999999E-2</v>
      </c>
      <c r="D681" s="1">
        <v>3.202E-2</v>
      </c>
      <c r="E681" s="1">
        <v>2.2419999999999999E-2</v>
      </c>
      <c r="F681" s="1">
        <v>3.2390000000000002E-2</v>
      </c>
      <c r="G681" s="7">
        <v>2.1530000000000001E-2</v>
      </c>
      <c r="H681" s="7">
        <v>3.2059999999999998E-2</v>
      </c>
    </row>
    <row r="682" spans="1:8" x14ac:dyDescent="0.4">
      <c r="A682">
        <v>12</v>
      </c>
      <c r="B682">
        <v>680</v>
      </c>
      <c r="C682" s="1">
        <v>2.2179999999999998E-2</v>
      </c>
      <c r="D682" s="1">
        <v>3.202E-2</v>
      </c>
      <c r="E682" s="1">
        <v>2.2419999999999999E-2</v>
      </c>
      <c r="F682" s="1">
        <v>3.2390000000000002E-2</v>
      </c>
      <c r="G682" s="7">
        <v>2.1520000000000001E-2</v>
      </c>
      <c r="H682" s="7">
        <v>3.211E-2</v>
      </c>
    </row>
    <row r="683" spans="1:8" x14ac:dyDescent="0.4">
      <c r="A683">
        <v>12</v>
      </c>
      <c r="B683">
        <v>681</v>
      </c>
      <c r="C683" s="1">
        <v>2.2179999999999998E-2</v>
      </c>
      <c r="D683" s="1">
        <v>3.202E-2</v>
      </c>
      <c r="E683" s="1">
        <v>2.2419999999999999E-2</v>
      </c>
      <c r="F683" s="1">
        <v>3.2390000000000002E-2</v>
      </c>
      <c r="G683" s="7">
        <v>2.1610000000000001E-2</v>
      </c>
      <c r="H683" s="7">
        <v>3.2125000000000001E-2</v>
      </c>
    </row>
    <row r="684" spans="1:8" x14ac:dyDescent="0.4">
      <c r="A684">
        <v>12</v>
      </c>
      <c r="B684">
        <v>682</v>
      </c>
      <c r="C684" s="1">
        <v>2.2179999999999998E-2</v>
      </c>
      <c r="D684" s="1">
        <v>3.2030000000000003E-2</v>
      </c>
      <c r="E684" s="1">
        <v>2.2419999999999999E-2</v>
      </c>
      <c r="F684" s="1">
        <v>3.2390000000000002E-2</v>
      </c>
      <c r="G684" s="7">
        <v>2.1675E-2</v>
      </c>
      <c r="H684" s="7">
        <v>3.211E-2</v>
      </c>
    </row>
    <row r="685" spans="1:8" x14ac:dyDescent="0.4">
      <c r="A685">
        <v>12</v>
      </c>
      <c r="B685">
        <v>683</v>
      </c>
      <c r="C685" s="1">
        <v>2.2179999999999998E-2</v>
      </c>
      <c r="D685" s="1">
        <v>3.2030000000000003E-2</v>
      </c>
      <c r="E685" s="1">
        <v>2.2419999999999999E-2</v>
      </c>
      <c r="F685" s="1">
        <v>3.2390000000000002E-2</v>
      </c>
      <c r="G685" s="7">
        <v>2.1624999999999998E-2</v>
      </c>
      <c r="H685" s="7">
        <v>3.209E-2</v>
      </c>
    </row>
    <row r="686" spans="1:8" x14ac:dyDescent="0.4">
      <c r="A686">
        <v>12</v>
      </c>
      <c r="B686">
        <v>684</v>
      </c>
      <c r="C686" s="1">
        <v>2.2179999999999998E-2</v>
      </c>
      <c r="D686" s="1">
        <v>3.2030000000000003E-2</v>
      </c>
      <c r="E686" s="1">
        <v>2.2429999999999999E-2</v>
      </c>
      <c r="F686" s="1">
        <v>3.2390000000000002E-2</v>
      </c>
      <c r="G686" s="7">
        <v>2.1694999999999999E-2</v>
      </c>
      <c r="H686" s="7">
        <v>3.2009999999999997E-2</v>
      </c>
    </row>
    <row r="687" spans="1:8" x14ac:dyDescent="0.4">
      <c r="A687">
        <v>12</v>
      </c>
      <c r="B687">
        <v>685</v>
      </c>
      <c r="C687" s="1">
        <v>2.2190000000000001E-2</v>
      </c>
      <c r="D687" s="1">
        <v>3.2039999999999999E-2</v>
      </c>
      <c r="E687" s="1">
        <v>2.2429999999999999E-2</v>
      </c>
      <c r="F687" s="1">
        <v>3.2390000000000002E-2</v>
      </c>
      <c r="G687" s="7">
        <v>2.1680000000000001E-2</v>
      </c>
      <c r="H687" s="7">
        <v>3.2050000000000002E-2</v>
      </c>
    </row>
    <row r="688" spans="1:8" x14ac:dyDescent="0.4">
      <c r="A688">
        <v>12</v>
      </c>
      <c r="B688">
        <v>686</v>
      </c>
      <c r="C688" s="1">
        <v>2.2190000000000001E-2</v>
      </c>
      <c r="D688" s="1">
        <v>3.2039999999999999E-2</v>
      </c>
      <c r="E688" s="1">
        <v>2.2429999999999999E-2</v>
      </c>
      <c r="F688" s="1">
        <v>3.2390000000000002E-2</v>
      </c>
      <c r="G688" s="7">
        <v>2.164E-2</v>
      </c>
      <c r="H688" s="7">
        <v>3.209E-2</v>
      </c>
    </row>
    <row r="689" spans="1:8" x14ac:dyDescent="0.4">
      <c r="A689">
        <v>12</v>
      </c>
      <c r="B689">
        <v>687</v>
      </c>
      <c r="C689" s="1">
        <v>2.2190000000000001E-2</v>
      </c>
      <c r="D689" s="1">
        <v>3.2039999999999999E-2</v>
      </c>
      <c r="E689" s="1">
        <v>2.2429999999999999E-2</v>
      </c>
      <c r="F689" s="1">
        <v>3.2390000000000002E-2</v>
      </c>
      <c r="G689" s="7">
        <v>2.1610000000000001E-2</v>
      </c>
      <c r="H689" s="7">
        <v>3.2140000000000002E-2</v>
      </c>
    </row>
    <row r="690" spans="1:8" x14ac:dyDescent="0.4">
      <c r="A690">
        <v>12</v>
      </c>
      <c r="B690">
        <v>688</v>
      </c>
      <c r="C690" s="1">
        <v>2.2190000000000001E-2</v>
      </c>
      <c r="D690" s="1">
        <v>3.2050000000000002E-2</v>
      </c>
      <c r="E690" s="1">
        <v>2.2429999999999999E-2</v>
      </c>
      <c r="F690" s="1">
        <v>3.2390000000000002E-2</v>
      </c>
      <c r="G690" s="7">
        <v>2.1700000000000001E-2</v>
      </c>
      <c r="H690" s="7">
        <v>3.211E-2</v>
      </c>
    </row>
    <row r="691" spans="1:8" x14ac:dyDescent="0.4">
      <c r="A691">
        <v>12</v>
      </c>
      <c r="B691">
        <v>689</v>
      </c>
      <c r="C691" s="1">
        <v>2.2200000000000001E-2</v>
      </c>
      <c r="D691" s="1">
        <v>3.2050000000000002E-2</v>
      </c>
      <c r="E691" s="1">
        <v>2.2429999999999999E-2</v>
      </c>
      <c r="F691" s="1">
        <v>3.2390000000000002E-2</v>
      </c>
      <c r="G691" s="7">
        <v>2.1729999999999999E-2</v>
      </c>
      <c r="H691" s="7">
        <v>3.2164999999999999E-2</v>
      </c>
    </row>
    <row r="692" spans="1:8" x14ac:dyDescent="0.4">
      <c r="A692">
        <v>12</v>
      </c>
      <c r="B692">
        <v>690</v>
      </c>
      <c r="C692" s="1">
        <v>2.2200000000000001E-2</v>
      </c>
      <c r="D692" s="1">
        <v>3.2059999999999998E-2</v>
      </c>
      <c r="E692" s="1">
        <v>2.2429999999999999E-2</v>
      </c>
      <c r="F692" s="1">
        <v>3.2390000000000002E-2</v>
      </c>
      <c r="G692" s="7">
        <v>2.1649999999999999E-2</v>
      </c>
      <c r="H692" s="7">
        <v>3.2140000000000002E-2</v>
      </c>
    </row>
    <row r="693" spans="1:8" x14ac:dyDescent="0.4">
      <c r="A693">
        <v>12</v>
      </c>
      <c r="B693">
        <v>691</v>
      </c>
      <c r="C693" s="1">
        <v>2.2200000000000001E-2</v>
      </c>
      <c r="D693" s="1">
        <v>3.2059999999999998E-2</v>
      </c>
      <c r="E693" s="1">
        <v>2.2429999999999999E-2</v>
      </c>
      <c r="F693" s="1">
        <v>3.2399999999999998E-2</v>
      </c>
      <c r="G693" s="7">
        <v>2.1569999999999999E-2</v>
      </c>
      <c r="H693" s="7">
        <v>3.2215000000000001E-2</v>
      </c>
    </row>
    <row r="694" spans="1:8" x14ac:dyDescent="0.4">
      <c r="A694">
        <v>12</v>
      </c>
      <c r="B694">
        <v>692</v>
      </c>
      <c r="C694" s="1">
        <v>2.2200000000000001E-2</v>
      </c>
      <c r="D694" s="1">
        <v>3.2059999999999998E-2</v>
      </c>
      <c r="E694" s="1">
        <v>2.2429999999999999E-2</v>
      </c>
      <c r="F694" s="1">
        <v>3.2399999999999998E-2</v>
      </c>
      <c r="G694" s="7">
        <v>2.1554999999999998E-2</v>
      </c>
      <c r="H694" s="7">
        <v>3.2164999999999999E-2</v>
      </c>
    </row>
    <row r="695" spans="1:8" x14ac:dyDescent="0.4">
      <c r="A695">
        <v>12</v>
      </c>
      <c r="B695">
        <v>693</v>
      </c>
      <c r="C695" s="1">
        <v>2.2210000000000001E-2</v>
      </c>
      <c r="D695" s="1">
        <v>3.2070000000000001E-2</v>
      </c>
      <c r="E695" s="1">
        <v>2.2429999999999999E-2</v>
      </c>
      <c r="F695" s="1">
        <v>3.2399999999999998E-2</v>
      </c>
      <c r="G695" s="7">
        <v>2.1610000000000001E-2</v>
      </c>
      <c r="H695" s="7">
        <v>3.2210000000000003E-2</v>
      </c>
    </row>
    <row r="696" spans="1:8" x14ac:dyDescent="0.4">
      <c r="A696">
        <v>12</v>
      </c>
      <c r="B696">
        <v>694</v>
      </c>
      <c r="C696" s="1">
        <v>2.2210000000000001E-2</v>
      </c>
      <c r="D696" s="1">
        <v>3.2070000000000001E-2</v>
      </c>
      <c r="E696" s="1">
        <v>2.2429999999999999E-2</v>
      </c>
      <c r="F696" s="1">
        <v>3.2399999999999998E-2</v>
      </c>
      <c r="G696" s="7">
        <v>2.163E-2</v>
      </c>
      <c r="H696" s="7">
        <v>3.218E-2</v>
      </c>
    </row>
    <row r="697" spans="1:8" x14ac:dyDescent="0.4">
      <c r="A697">
        <v>12</v>
      </c>
      <c r="B697">
        <v>695</v>
      </c>
      <c r="C697" s="1">
        <v>2.2210000000000001E-2</v>
      </c>
      <c r="D697" s="1">
        <v>3.2070000000000001E-2</v>
      </c>
      <c r="E697" s="1">
        <v>2.2429999999999999E-2</v>
      </c>
      <c r="F697" s="1">
        <v>3.2399999999999998E-2</v>
      </c>
      <c r="G697" s="7">
        <v>2.164E-2</v>
      </c>
      <c r="H697" s="7">
        <v>3.2129999999999999E-2</v>
      </c>
    </row>
    <row r="698" spans="1:8" x14ac:dyDescent="0.4">
      <c r="A698">
        <v>12</v>
      </c>
      <c r="B698">
        <v>696</v>
      </c>
      <c r="C698" s="1">
        <v>2.2210000000000001E-2</v>
      </c>
      <c r="D698" s="1">
        <v>3.2079999999999997E-2</v>
      </c>
      <c r="E698" s="1">
        <v>2.2429999999999999E-2</v>
      </c>
      <c r="F698" s="1">
        <v>3.2399999999999998E-2</v>
      </c>
      <c r="G698" s="7">
        <v>2.1669999999999998E-2</v>
      </c>
      <c r="H698" s="7">
        <v>3.2099999999999997E-2</v>
      </c>
    </row>
    <row r="699" spans="1:8" x14ac:dyDescent="0.4">
      <c r="A699">
        <v>12</v>
      </c>
      <c r="B699">
        <v>697</v>
      </c>
      <c r="C699" s="1">
        <v>2.2210000000000001E-2</v>
      </c>
      <c r="D699" s="1">
        <v>3.2079999999999997E-2</v>
      </c>
      <c r="E699" s="1">
        <v>2.2429999999999999E-2</v>
      </c>
      <c r="F699" s="1">
        <v>3.2399999999999998E-2</v>
      </c>
      <c r="G699" s="7">
        <v>2.1694999999999999E-2</v>
      </c>
      <c r="H699" s="7">
        <v>3.211E-2</v>
      </c>
    </row>
    <row r="700" spans="1:8" x14ac:dyDescent="0.4">
      <c r="A700">
        <v>12</v>
      </c>
      <c r="B700">
        <v>698</v>
      </c>
      <c r="C700" s="1">
        <v>2.222E-2</v>
      </c>
      <c r="D700" s="1">
        <v>3.2079999999999997E-2</v>
      </c>
      <c r="E700" s="1">
        <v>2.2429999999999999E-2</v>
      </c>
      <c r="F700" s="1">
        <v>3.2399999999999998E-2</v>
      </c>
      <c r="G700" s="7">
        <v>2.1760000000000002E-2</v>
      </c>
      <c r="H700" s="7">
        <v>3.2099999999999997E-2</v>
      </c>
    </row>
    <row r="701" spans="1:8" x14ac:dyDescent="0.4">
      <c r="A701">
        <v>12</v>
      </c>
      <c r="B701">
        <v>699</v>
      </c>
      <c r="C701" s="1">
        <v>2.222E-2</v>
      </c>
      <c r="D701" s="1">
        <v>3.2079999999999997E-2</v>
      </c>
      <c r="E701" s="1">
        <v>2.2429999999999999E-2</v>
      </c>
      <c r="F701" s="1">
        <v>3.2399999999999998E-2</v>
      </c>
      <c r="G701" s="7">
        <v>2.1729999999999999E-2</v>
      </c>
      <c r="H701" s="7">
        <v>3.2115000000000005E-2</v>
      </c>
    </row>
    <row r="702" spans="1:8" x14ac:dyDescent="0.4">
      <c r="A702">
        <v>12</v>
      </c>
      <c r="B702">
        <v>700</v>
      </c>
      <c r="C702" s="1">
        <v>2.222E-2</v>
      </c>
      <c r="D702" s="1">
        <v>3.209E-2</v>
      </c>
      <c r="E702" s="1">
        <v>2.2429999999999999E-2</v>
      </c>
      <c r="F702" s="1">
        <v>3.2399999999999998E-2</v>
      </c>
      <c r="G702" s="7">
        <v>2.1714999999999998E-2</v>
      </c>
      <c r="H702" s="7">
        <v>3.2169999999999997E-2</v>
      </c>
    </row>
    <row r="703" spans="1:8" x14ac:dyDescent="0.4">
      <c r="A703">
        <v>12</v>
      </c>
      <c r="B703">
        <v>701</v>
      </c>
      <c r="C703" s="1">
        <v>2.222E-2</v>
      </c>
      <c r="D703" s="1">
        <v>3.209E-2</v>
      </c>
      <c r="E703" s="1">
        <v>2.2429999999999999E-2</v>
      </c>
      <c r="F703" s="1">
        <v>3.2399999999999998E-2</v>
      </c>
      <c r="G703" s="7">
        <v>2.1729999999999999E-2</v>
      </c>
      <c r="H703" s="7">
        <v>3.2140000000000002E-2</v>
      </c>
    </row>
    <row r="704" spans="1:8" x14ac:dyDescent="0.4">
      <c r="A704">
        <v>12</v>
      </c>
      <c r="B704">
        <v>702</v>
      </c>
      <c r="C704" s="1">
        <v>2.223E-2</v>
      </c>
      <c r="D704" s="1">
        <v>3.209E-2</v>
      </c>
      <c r="E704" s="1">
        <v>2.2429999999999999E-2</v>
      </c>
      <c r="F704" s="1">
        <v>3.2399999999999998E-2</v>
      </c>
      <c r="G704" s="7">
        <v>2.1780000000000001E-2</v>
      </c>
      <c r="H704" s="7">
        <v>3.2149999999999998E-2</v>
      </c>
    </row>
    <row r="705" spans="1:8" x14ac:dyDescent="0.4">
      <c r="A705">
        <v>12</v>
      </c>
      <c r="B705">
        <v>703</v>
      </c>
      <c r="C705" s="1">
        <v>2.223E-2</v>
      </c>
      <c r="D705" s="1">
        <v>3.2099999999999997E-2</v>
      </c>
      <c r="E705" s="1">
        <v>2.2440000000000002E-2</v>
      </c>
      <c r="F705" s="1">
        <v>3.2399999999999998E-2</v>
      </c>
      <c r="G705" s="7">
        <v>2.1899999999999999E-2</v>
      </c>
      <c r="H705" s="7">
        <v>3.2199999999999999E-2</v>
      </c>
    </row>
    <row r="706" spans="1:8" x14ac:dyDescent="0.4">
      <c r="A706">
        <v>12</v>
      </c>
      <c r="B706">
        <v>704</v>
      </c>
      <c r="C706" s="1">
        <v>2.223E-2</v>
      </c>
      <c r="D706" s="1">
        <v>3.2099999999999997E-2</v>
      </c>
      <c r="E706" s="1">
        <v>2.2440000000000002E-2</v>
      </c>
      <c r="F706" s="1">
        <v>3.2410000000000001E-2</v>
      </c>
      <c r="G706" s="7">
        <v>2.1944999999999999E-2</v>
      </c>
      <c r="H706" s="7">
        <v>3.2250000000000001E-2</v>
      </c>
    </row>
    <row r="707" spans="1:8" x14ac:dyDescent="0.4">
      <c r="A707">
        <v>12</v>
      </c>
      <c r="B707">
        <v>705</v>
      </c>
      <c r="C707" s="1">
        <v>2.223E-2</v>
      </c>
      <c r="D707" s="1">
        <v>3.2099999999999997E-2</v>
      </c>
      <c r="E707" s="1">
        <v>2.2440000000000002E-2</v>
      </c>
      <c r="F707" s="1">
        <v>3.2410000000000001E-2</v>
      </c>
      <c r="G707" s="7">
        <v>2.188E-2</v>
      </c>
      <c r="H707" s="7">
        <v>3.2230000000000002E-2</v>
      </c>
    </row>
    <row r="708" spans="1:8" x14ac:dyDescent="0.4">
      <c r="A708">
        <v>12</v>
      </c>
      <c r="B708">
        <v>706</v>
      </c>
      <c r="C708" s="1">
        <v>2.223E-2</v>
      </c>
      <c r="D708" s="1">
        <v>3.211E-2</v>
      </c>
      <c r="E708" s="1">
        <v>2.2440000000000002E-2</v>
      </c>
      <c r="F708" s="1">
        <v>3.2410000000000001E-2</v>
      </c>
      <c r="G708" s="7">
        <v>2.1870000000000001E-2</v>
      </c>
      <c r="H708" s="7">
        <v>3.2230000000000002E-2</v>
      </c>
    </row>
    <row r="709" spans="1:8" x14ac:dyDescent="0.4">
      <c r="A709">
        <v>12</v>
      </c>
      <c r="B709">
        <v>707</v>
      </c>
      <c r="C709" s="1">
        <v>2.2239999999999999E-2</v>
      </c>
      <c r="D709" s="1">
        <v>3.211E-2</v>
      </c>
      <c r="E709" s="1">
        <v>2.2440000000000002E-2</v>
      </c>
      <c r="F709" s="1">
        <v>3.2410000000000001E-2</v>
      </c>
      <c r="G709" s="7">
        <v>2.1839999999999998E-2</v>
      </c>
      <c r="H709" s="7">
        <v>3.2254999999999999E-2</v>
      </c>
    </row>
    <row r="710" spans="1:8" x14ac:dyDescent="0.4">
      <c r="A710">
        <v>12</v>
      </c>
      <c r="B710">
        <v>708</v>
      </c>
      <c r="C710" s="1">
        <v>2.2239999999999999E-2</v>
      </c>
      <c r="D710" s="1">
        <v>3.211E-2</v>
      </c>
      <c r="E710" s="1">
        <v>2.2440000000000002E-2</v>
      </c>
      <c r="F710" s="1">
        <v>3.2410000000000001E-2</v>
      </c>
      <c r="G710" s="7">
        <v>2.196E-2</v>
      </c>
      <c r="H710" s="7">
        <v>3.227E-2</v>
      </c>
    </row>
    <row r="711" spans="1:8" x14ac:dyDescent="0.4">
      <c r="A711">
        <v>12</v>
      </c>
      <c r="B711">
        <v>709</v>
      </c>
      <c r="C711" s="1">
        <v>2.2239999999999999E-2</v>
      </c>
      <c r="D711" s="1">
        <v>3.2120000000000003E-2</v>
      </c>
      <c r="E711" s="1">
        <v>2.2440000000000002E-2</v>
      </c>
      <c r="F711" s="1">
        <v>3.2410000000000001E-2</v>
      </c>
      <c r="G711" s="7">
        <v>2.1819999999999999E-2</v>
      </c>
      <c r="H711" s="7">
        <v>3.2239999999999998E-2</v>
      </c>
    </row>
    <row r="712" spans="1:8" x14ac:dyDescent="0.4">
      <c r="A712">
        <v>12</v>
      </c>
      <c r="B712">
        <v>710</v>
      </c>
      <c r="C712" s="1">
        <v>2.2239999999999999E-2</v>
      </c>
      <c r="D712" s="1">
        <v>3.2120000000000003E-2</v>
      </c>
      <c r="E712" s="1">
        <v>2.2440000000000002E-2</v>
      </c>
      <c r="F712" s="1">
        <v>3.2410000000000001E-2</v>
      </c>
      <c r="G712" s="7">
        <v>2.1845E-2</v>
      </c>
      <c r="H712" s="7">
        <v>3.2289999999999999E-2</v>
      </c>
    </row>
    <row r="713" spans="1:8" x14ac:dyDescent="0.4">
      <c r="A713">
        <v>12</v>
      </c>
      <c r="B713">
        <v>711</v>
      </c>
      <c r="C713" s="1">
        <v>2.2239999999999999E-2</v>
      </c>
      <c r="D713" s="1">
        <v>3.2120000000000003E-2</v>
      </c>
      <c r="E713" s="1">
        <v>2.2440000000000002E-2</v>
      </c>
      <c r="F713" s="1">
        <v>3.2410000000000001E-2</v>
      </c>
      <c r="G713" s="7">
        <v>2.1909999999999999E-2</v>
      </c>
      <c r="H713" s="7">
        <v>3.2244999999999996E-2</v>
      </c>
    </row>
    <row r="714" spans="1:8" x14ac:dyDescent="0.4">
      <c r="A714">
        <v>12</v>
      </c>
      <c r="B714">
        <v>712</v>
      </c>
      <c r="C714" s="1">
        <v>2.2249999999999999E-2</v>
      </c>
      <c r="D714" s="1">
        <v>3.2120000000000003E-2</v>
      </c>
      <c r="E714" s="1">
        <v>2.2440000000000002E-2</v>
      </c>
      <c r="F714" s="1">
        <v>3.2410000000000001E-2</v>
      </c>
      <c r="G714" s="7">
        <v>2.1874999999999999E-2</v>
      </c>
      <c r="H714" s="7">
        <v>3.227E-2</v>
      </c>
    </row>
    <row r="715" spans="1:8" x14ac:dyDescent="0.4">
      <c r="A715">
        <v>12</v>
      </c>
      <c r="B715">
        <v>713</v>
      </c>
      <c r="C715" s="1">
        <v>2.2249999999999999E-2</v>
      </c>
      <c r="D715" s="1">
        <v>3.2129999999999999E-2</v>
      </c>
      <c r="E715" s="1">
        <v>2.2440000000000002E-2</v>
      </c>
      <c r="F715" s="1">
        <v>3.2410000000000001E-2</v>
      </c>
      <c r="G715" s="7">
        <v>2.189E-2</v>
      </c>
      <c r="H715" s="7">
        <v>3.2199999999999999E-2</v>
      </c>
    </row>
    <row r="716" spans="1:8" x14ac:dyDescent="0.4">
      <c r="A716">
        <v>12</v>
      </c>
      <c r="B716">
        <v>714</v>
      </c>
      <c r="C716" s="1">
        <v>2.2249999999999999E-2</v>
      </c>
      <c r="D716" s="1">
        <v>3.2129999999999999E-2</v>
      </c>
      <c r="E716" s="1">
        <v>2.2440000000000002E-2</v>
      </c>
      <c r="F716" s="1">
        <v>3.2410000000000001E-2</v>
      </c>
      <c r="G716" s="7">
        <v>2.1870000000000001E-2</v>
      </c>
      <c r="H716" s="7">
        <v>3.2300000000000002E-2</v>
      </c>
    </row>
    <row r="717" spans="1:8" x14ac:dyDescent="0.4">
      <c r="A717">
        <v>12</v>
      </c>
      <c r="B717">
        <v>715</v>
      </c>
      <c r="C717" s="1">
        <v>2.2249999999999999E-2</v>
      </c>
      <c r="D717" s="1">
        <v>3.2129999999999999E-2</v>
      </c>
      <c r="E717" s="1">
        <v>2.2440000000000002E-2</v>
      </c>
      <c r="F717" s="1">
        <v>3.2410000000000001E-2</v>
      </c>
      <c r="G717" s="7">
        <v>2.1819999999999999E-2</v>
      </c>
      <c r="H717" s="7">
        <v>3.2340000000000001E-2</v>
      </c>
    </row>
    <row r="718" spans="1:8" x14ac:dyDescent="0.4">
      <c r="A718">
        <v>12</v>
      </c>
      <c r="B718">
        <v>716</v>
      </c>
      <c r="C718" s="1">
        <v>2.2249999999999999E-2</v>
      </c>
      <c r="D718" s="1">
        <v>3.2140000000000002E-2</v>
      </c>
      <c r="E718" s="1">
        <v>2.2440000000000002E-2</v>
      </c>
      <c r="F718" s="1">
        <v>3.2410000000000001E-2</v>
      </c>
      <c r="G718" s="7">
        <v>2.1824999999999997E-2</v>
      </c>
      <c r="H718" s="7">
        <v>3.2280000000000003E-2</v>
      </c>
    </row>
    <row r="719" spans="1:8" x14ac:dyDescent="0.4">
      <c r="A719">
        <v>12</v>
      </c>
      <c r="B719">
        <v>717</v>
      </c>
      <c r="C719" s="1">
        <v>2.2259999999999999E-2</v>
      </c>
      <c r="D719" s="1">
        <v>3.2140000000000002E-2</v>
      </c>
      <c r="E719" s="1">
        <v>2.2440000000000002E-2</v>
      </c>
      <c r="F719" s="1">
        <v>3.2410000000000001E-2</v>
      </c>
      <c r="G719" s="7">
        <v>2.1850000000000001E-2</v>
      </c>
      <c r="H719" s="7">
        <v>3.2325E-2</v>
      </c>
    </row>
    <row r="720" spans="1:8" x14ac:dyDescent="0.4">
      <c r="A720">
        <v>12</v>
      </c>
      <c r="B720">
        <v>718</v>
      </c>
      <c r="C720" s="1">
        <v>2.2259999999999999E-2</v>
      </c>
      <c r="D720" s="1">
        <v>3.2140000000000002E-2</v>
      </c>
      <c r="E720" s="1">
        <v>2.2440000000000002E-2</v>
      </c>
      <c r="F720" s="1">
        <v>3.2419999999999997E-2</v>
      </c>
      <c r="G720" s="7">
        <v>2.198E-2</v>
      </c>
      <c r="H720" s="7">
        <v>3.2289999999999999E-2</v>
      </c>
    </row>
    <row r="721" spans="1:8" x14ac:dyDescent="0.4">
      <c r="A721">
        <v>12</v>
      </c>
      <c r="B721">
        <v>719</v>
      </c>
      <c r="C721" s="1">
        <v>2.2259999999999999E-2</v>
      </c>
      <c r="D721" s="1">
        <v>3.2140000000000002E-2</v>
      </c>
      <c r="E721" s="1">
        <v>2.2440000000000002E-2</v>
      </c>
      <c r="F721" s="1">
        <v>3.2419999999999997E-2</v>
      </c>
      <c r="G721" s="7">
        <v>2.1870000000000001E-2</v>
      </c>
      <c r="H721" s="7">
        <v>3.2329999999999998E-2</v>
      </c>
    </row>
    <row r="722" spans="1:8" x14ac:dyDescent="0.4">
      <c r="A722">
        <v>12</v>
      </c>
      <c r="B722">
        <v>720</v>
      </c>
      <c r="C722" s="1">
        <v>2.2259999999999999E-2</v>
      </c>
      <c r="D722" s="1">
        <v>3.2149999999999998E-2</v>
      </c>
      <c r="E722" s="1">
        <v>2.2440000000000002E-2</v>
      </c>
      <c r="F722" s="1">
        <v>3.2419999999999997E-2</v>
      </c>
      <c r="G722" s="7">
        <v>2.1749999999999999E-2</v>
      </c>
      <c r="H722" s="7">
        <v>3.2259999999999997E-2</v>
      </c>
    </row>
    <row r="723" spans="1:8" x14ac:dyDescent="0.4">
      <c r="A723">
        <v>12</v>
      </c>
      <c r="B723">
        <v>721</v>
      </c>
      <c r="C723" s="1">
        <v>2.2259999999999999E-2</v>
      </c>
      <c r="D723" s="1">
        <v>3.2149999999999998E-2</v>
      </c>
      <c r="E723" s="1">
        <v>2.2440000000000002E-2</v>
      </c>
      <c r="F723" s="1">
        <v>3.2419999999999997E-2</v>
      </c>
      <c r="G723" s="7">
        <v>2.1770000000000001E-2</v>
      </c>
      <c r="H723" s="7">
        <v>3.227E-2</v>
      </c>
    </row>
    <row r="724" spans="1:8" x14ac:dyDescent="0.4">
      <c r="A724">
        <v>12</v>
      </c>
      <c r="B724">
        <v>722</v>
      </c>
      <c r="C724" s="1">
        <v>2.2259999999999999E-2</v>
      </c>
      <c r="D724" s="1">
        <v>3.2149999999999998E-2</v>
      </c>
      <c r="E724" s="1">
        <v>2.2440000000000002E-2</v>
      </c>
      <c r="F724" s="1">
        <v>3.2419999999999997E-2</v>
      </c>
      <c r="G724" s="7">
        <v>2.1780000000000001E-2</v>
      </c>
      <c r="H724" s="7">
        <v>3.227E-2</v>
      </c>
    </row>
    <row r="725" spans="1:8" x14ac:dyDescent="0.4">
      <c r="A725">
        <v>12</v>
      </c>
      <c r="B725">
        <v>723</v>
      </c>
      <c r="C725" s="1">
        <v>2.2270000000000002E-2</v>
      </c>
      <c r="D725" s="1">
        <v>3.2149999999999998E-2</v>
      </c>
      <c r="E725" s="1">
        <v>2.2440000000000002E-2</v>
      </c>
      <c r="F725" s="1">
        <v>3.2419999999999997E-2</v>
      </c>
      <c r="G725" s="7">
        <v>2.1850000000000001E-2</v>
      </c>
      <c r="H725" s="7">
        <v>3.2250000000000001E-2</v>
      </c>
    </row>
    <row r="726" spans="1:8" x14ac:dyDescent="0.4">
      <c r="A726">
        <v>12</v>
      </c>
      <c r="B726">
        <v>724</v>
      </c>
      <c r="C726" s="1">
        <v>2.2270000000000002E-2</v>
      </c>
      <c r="D726" s="1">
        <v>3.2160000000000001E-2</v>
      </c>
      <c r="E726" s="1">
        <v>2.2450000000000001E-2</v>
      </c>
      <c r="F726" s="1">
        <v>3.2419999999999997E-2</v>
      </c>
      <c r="G726" s="7">
        <v>2.1760000000000002E-2</v>
      </c>
      <c r="H726" s="7">
        <v>3.2219999999999999E-2</v>
      </c>
    </row>
    <row r="727" spans="1:8" x14ac:dyDescent="0.4">
      <c r="A727">
        <v>12</v>
      </c>
      <c r="B727">
        <v>725</v>
      </c>
      <c r="C727" s="1">
        <v>2.2270000000000002E-2</v>
      </c>
      <c r="D727" s="1">
        <v>3.2160000000000001E-2</v>
      </c>
      <c r="E727" s="1">
        <v>2.2450000000000001E-2</v>
      </c>
      <c r="F727" s="1">
        <v>3.2419999999999997E-2</v>
      </c>
      <c r="G727" s="7">
        <v>2.1755E-2</v>
      </c>
      <c r="H727" s="7">
        <v>3.2265000000000002E-2</v>
      </c>
    </row>
    <row r="728" spans="1:8" x14ac:dyDescent="0.4">
      <c r="A728">
        <v>12</v>
      </c>
      <c r="B728">
        <v>726</v>
      </c>
      <c r="C728" s="1">
        <v>2.2270000000000002E-2</v>
      </c>
      <c r="D728" s="1">
        <v>3.2160000000000001E-2</v>
      </c>
      <c r="E728" s="1">
        <v>2.2450000000000001E-2</v>
      </c>
      <c r="F728" s="1">
        <v>3.2419999999999997E-2</v>
      </c>
      <c r="G728" s="7">
        <v>2.181E-2</v>
      </c>
      <c r="H728" s="7">
        <v>3.2309999999999998E-2</v>
      </c>
    </row>
    <row r="729" spans="1:8" x14ac:dyDescent="0.4">
      <c r="A729">
        <v>12</v>
      </c>
      <c r="B729">
        <v>727</v>
      </c>
      <c r="C729" s="1">
        <v>2.2270000000000002E-2</v>
      </c>
      <c r="D729" s="1">
        <v>3.2169999999999997E-2</v>
      </c>
      <c r="E729" s="1">
        <v>2.2450000000000001E-2</v>
      </c>
      <c r="F729" s="1">
        <v>3.2419999999999997E-2</v>
      </c>
      <c r="G729" s="7">
        <v>2.179E-2</v>
      </c>
      <c r="H729" s="7">
        <v>3.2309999999999998E-2</v>
      </c>
    </row>
    <row r="730" spans="1:8" x14ac:dyDescent="0.4">
      <c r="A730">
        <v>12</v>
      </c>
      <c r="B730">
        <v>728</v>
      </c>
      <c r="C730" s="1">
        <v>2.2280000000000001E-2</v>
      </c>
      <c r="D730" s="1">
        <v>3.2169999999999997E-2</v>
      </c>
      <c r="E730" s="1">
        <v>2.2450000000000001E-2</v>
      </c>
      <c r="F730" s="1">
        <v>3.2419999999999997E-2</v>
      </c>
      <c r="G730" s="7">
        <v>2.188E-2</v>
      </c>
      <c r="H730" s="7">
        <v>3.2244999999999996E-2</v>
      </c>
    </row>
    <row r="731" spans="1:8" x14ac:dyDescent="0.4">
      <c r="A731">
        <v>12</v>
      </c>
      <c r="B731">
        <v>729</v>
      </c>
      <c r="C731" s="1">
        <v>2.2280000000000001E-2</v>
      </c>
      <c r="D731" s="1">
        <v>3.2169999999999997E-2</v>
      </c>
      <c r="E731" s="1">
        <v>2.2450000000000001E-2</v>
      </c>
      <c r="F731" s="1">
        <v>3.2419999999999997E-2</v>
      </c>
      <c r="G731" s="7">
        <v>2.189E-2</v>
      </c>
      <c r="H731" s="7">
        <v>3.2230000000000002E-2</v>
      </c>
    </row>
    <row r="732" spans="1:8" x14ac:dyDescent="0.4">
      <c r="A732">
        <v>12</v>
      </c>
      <c r="B732">
        <v>730</v>
      </c>
      <c r="C732" s="1">
        <v>2.2280000000000001E-2</v>
      </c>
      <c r="D732" s="1">
        <v>3.2169999999999997E-2</v>
      </c>
      <c r="E732" s="1">
        <v>2.2450000000000001E-2</v>
      </c>
      <c r="F732" s="1">
        <v>3.2419999999999997E-2</v>
      </c>
      <c r="G732" s="7">
        <v>2.1770000000000001E-2</v>
      </c>
      <c r="H732" s="7">
        <v>3.2305E-2</v>
      </c>
    </row>
    <row r="733" spans="1:8" x14ac:dyDescent="0.4">
      <c r="A733">
        <v>12</v>
      </c>
      <c r="B733">
        <v>731</v>
      </c>
      <c r="C733" s="1">
        <v>2.2280000000000001E-2</v>
      </c>
      <c r="D733" s="1">
        <v>3.218E-2</v>
      </c>
      <c r="E733" s="1">
        <v>2.2450000000000001E-2</v>
      </c>
      <c r="F733" s="1">
        <v>3.2419999999999997E-2</v>
      </c>
      <c r="G733" s="7">
        <v>2.181E-2</v>
      </c>
      <c r="H733" s="7">
        <v>3.2320000000000002E-2</v>
      </c>
    </row>
    <row r="734" spans="1:8" x14ac:dyDescent="0.4">
      <c r="A734">
        <v>12</v>
      </c>
      <c r="B734">
        <v>732</v>
      </c>
      <c r="C734" s="1">
        <v>2.2280000000000001E-2</v>
      </c>
      <c r="D734" s="1">
        <v>3.218E-2</v>
      </c>
      <c r="E734" s="1">
        <v>2.2450000000000001E-2</v>
      </c>
      <c r="F734" s="1">
        <v>3.2419999999999997E-2</v>
      </c>
      <c r="G734" s="7">
        <v>2.1775000000000003E-2</v>
      </c>
      <c r="H734" s="7">
        <v>3.2250000000000001E-2</v>
      </c>
    </row>
    <row r="735" spans="1:8" x14ac:dyDescent="0.4">
      <c r="A735">
        <v>12</v>
      </c>
      <c r="B735">
        <v>733</v>
      </c>
      <c r="C735" s="1">
        <v>2.2280000000000001E-2</v>
      </c>
      <c r="D735" s="1">
        <v>3.218E-2</v>
      </c>
      <c r="E735" s="1">
        <v>2.2450000000000001E-2</v>
      </c>
      <c r="F735" s="1">
        <v>3.2419999999999997E-2</v>
      </c>
      <c r="G735" s="7">
        <v>2.1824999999999997E-2</v>
      </c>
      <c r="H735" s="7">
        <v>3.2230000000000002E-2</v>
      </c>
    </row>
    <row r="736" spans="1:8" x14ac:dyDescent="0.4">
      <c r="A736">
        <v>12</v>
      </c>
      <c r="B736">
        <v>734</v>
      </c>
      <c r="C736" s="1">
        <v>2.2290000000000001E-2</v>
      </c>
      <c r="D736" s="1">
        <v>3.218E-2</v>
      </c>
      <c r="E736" s="1">
        <v>2.2450000000000001E-2</v>
      </c>
      <c r="F736" s="1">
        <v>3.243E-2</v>
      </c>
      <c r="G736" s="7">
        <v>2.1860000000000001E-2</v>
      </c>
      <c r="H736" s="7">
        <v>3.2329999999999998E-2</v>
      </c>
    </row>
    <row r="737" spans="1:8" x14ac:dyDescent="0.4">
      <c r="A737">
        <v>12</v>
      </c>
      <c r="B737">
        <v>735</v>
      </c>
      <c r="C737" s="1">
        <v>2.2290000000000001E-2</v>
      </c>
      <c r="D737" s="1">
        <v>3.2190000000000003E-2</v>
      </c>
      <c r="E737" s="1">
        <v>2.2450000000000001E-2</v>
      </c>
      <c r="F737" s="1">
        <v>3.243E-2</v>
      </c>
      <c r="G737" s="7">
        <v>2.1894999999999998E-2</v>
      </c>
      <c r="H737" s="7">
        <v>3.227E-2</v>
      </c>
    </row>
    <row r="738" spans="1:8" x14ac:dyDescent="0.4">
      <c r="A738">
        <v>12</v>
      </c>
      <c r="B738">
        <v>736</v>
      </c>
      <c r="C738" s="1">
        <v>2.2290000000000001E-2</v>
      </c>
      <c r="D738" s="1">
        <v>3.2190000000000003E-2</v>
      </c>
      <c r="E738" s="1">
        <v>2.2450000000000001E-2</v>
      </c>
      <c r="F738" s="1">
        <v>3.243E-2</v>
      </c>
      <c r="G738" s="7">
        <v>2.189E-2</v>
      </c>
      <c r="H738" s="7">
        <v>3.2250000000000001E-2</v>
      </c>
    </row>
    <row r="739" spans="1:8" x14ac:dyDescent="0.4">
      <c r="A739">
        <v>12</v>
      </c>
      <c r="B739">
        <v>737</v>
      </c>
      <c r="C739" s="1">
        <v>2.2290000000000001E-2</v>
      </c>
      <c r="D739" s="1">
        <v>3.2190000000000003E-2</v>
      </c>
      <c r="E739" s="1">
        <v>2.2450000000000001E-2</v>
      </c>
      <c r="F739" s="1">
        <v>3.243E-2</v>
      </c>
      <c r="G739" s="7">
        <v>2.197E-2</v>
      </c>
      <c r="H739" s="7">
        <v>3.2225000000000004E-2</v>
      </c>
    </row>
    <row r="740" spans="1:8" x14ac:dyDescent="0.4">
      <c r="A740">
        <v>12</v>
      </c>
      <c r="B740">
        <v>738</v>
      </c>
      <c r="C740" s="1">
        <v>2.2290000000000001E-2</v>
      </c>
      <c r="D740" s="1">
        <v>3.2190000000000003E-2</v>
      </c>
      <c r="E740" s="1">
        <v>2.2450000000000001E-2</v>
      </c>
      <c r="F740" s="1">
        <v>3.243E-2</v>
      </c>
      <c r="G740" s="7">
        <v>2.1989999999999999E-2</v>
      </c>
      <c r="H740" s="7">
        <v>3.2250000000000001E-2</v>
      </c>
    </row>
    <row r="741" spans="1:8" x14ac:dyDescent="0.4">
      <c r="A741">
        <v>12</v>
      </c>
      <c r="B741">
        <v>739</v>
      </c>
      <c r="C741" s="1">
        <v>2.2290000000000001E-2</v>
      </c>
      <c r="D741" s="1">
        <v>3.2190000000000003E-2</v>
      </c>
      <c r="E741" s="1">
        <v>2.2450000000000001E-2</v>
      </c>
      <c r="F741" s="1">
        <v>3.243E-2</v>
      </c>
      <c r="G741" s="7">
        <v>2.1870000000000001E-2</v>
      </c>
      <c r="H741" s="7">
        <v>3.2309999999999998E-2</v>
      </c>
    </row>
    <row r="742" spans="1:8" x14ac:dyDescent="0.4">
      <c r="A742">
        <v>12</v>
      </c>
      <c r="B742">
        <v>740</v>
      </c>
      <c r="C742" s="1">
        <v>2.23E-2</v>
      </c>
      <c r="D742" s="1">
        <v>3.2199999999999999E-2</v>
      </c>
      <c r="E742" s="1">
        <v>2.2450000000000001E-2</v>
      </c>
      <c r="F742" s="1">
        <v>3.243E-2</v>
      </c>
      <c r="G742" s="7">
        <v>2.1944999999999999E-2</v>
      </c>
      <c r="H742" s="7">
        <v>3.2309999999999998E-2</v>
      </c>
    </row>
    <row r="743" spans="1:8" x14ac:dyDescent="0.4">
      <c r="A743">
        <v>12</v>
      </c>
      <c r="B743">
        <v>741</v>
      </c>
      <c r="C743" s="1">
        <v>2.23E-2</v>
      </c>
      <c r="D743" s="1">
        <v>3.2199999999999999E-2</v>
      </c>
      <c r="E743" s="1">
        <v>2.2450000000000001E-2</v>
      </c>
      <c r="F743" s="1">
        <v>3.243E-2</v>
      </c>
      <c r="G743" s="7">
        <v>2.1995000000000001E-2</v>
      </c>
      <c r="H743" s="7">
        <v>3.2289999999999999E-2</v>
      </c>
    </row>
    <row r="744" spans="1:8" x14ac:dyDescent="0.4">
      <c r="A744">
        <v>12</v>
      </c>
      <c r="B744">
        <v>742</v>
      </c>
      <c r="C744" s="1">
        <v>2.23E-2</v>
      </c>
      <c r="D744" s="1">
        <v>3.2199999999999999E-2</v>
      </c>
      <c r="E744" s="1">
        <v>2.2450000000000001E-2</v>
      </c>
      <c r="F744" s="1">
        <v>3.243E-2</v>
      </c>
      <c r="G744" s="7">
        <v>2.1930000000000002E-2</v>
      </c>
      <c r="H744" s="7">
        <v>3.2329999999999998E-2</v>
      </c>
    </row>
    <row r="745" spans="1:8" x14ac:dyDescent="0.4">
      <c r="A745">
        <v>12</v>
      </c>
      <c r="B745">
        <v>743</v>
      </c>
      <c r="C745" s="1">
        <v>2.23E-2</v>
      </c>
      <c r="D745" s="1">
        <v>3.2199999999999999E-2</v>
      </c>
      <c r="E745" s="1">
        <v>2.2450000000000001E-2</v>
      </c>
      <c r="F745" s="1">
        <v>3.243E-2</v>
      </c>
      <c r="G745" s="7">
        <v>2.189E-2</v>
      </c>
      <c r="H745" s="7">
        <v>3.2340000000000001E-2</v>
      </c>
    </row>
    <row r="746" spans="1:8" x14ac:dyDescent="0.4">
      <c r="A746">
        <v>12</v>
      </c>
      <c r="B746">
        <v>744</v>
      </c>
      <c r="C746" s="1">
        <v>2.23E-2</v>
      </c>
      <c r="D746" s="1">
        <v>3.2210000000000003E-2</v>
      </c>
      <c r="E746" s="1">
        <v>2.2450000000000001E-2</v>
      </c>
      <c r="F746" s="1">
        <v>3.243E-2</v>
      </c>
      <c r="G746" s="7">
        <v>2.1755E-2</v>
      </c>
      <c r="H746" s="7">
        <v>3.2329999999999998E-2</v>
      </c>
    </row>
    <row r="747" spans="1:8" x14ac:dyDescent="0.4">
      <c r="A747">
        <v>12</v>
      </c>
      <c r="B747">
        <v>745</v>
      </c>
      <c r="C747" s="1">
        <v>2.23E-2</v>
      </c>
      <c r="D747" s="1">
        <v>3.2210000000000003E-2</v>
      </c>
      <c r="E747" s="1">
        <v>2.2450000000000001E-2</v>
      </c>
      <c r="F747" s="1">
        <v>3.243E-2</v>
      </c>
      <c r="G747" s="7">
        <v>2.1760000000000002E-2</v>
      </c>
      <c r="H747" s="7">
        <v>3.2329999999999998E-2</v>
      </c>
    </row>
    <row r="748" spans="1:8" x14ac:dyDescent="0.4">
      <c r="A748">
        <v>12</v>
      </c>
      <c r="B748">
        <v>746</v>
      </c>
      <c r="C748" s="1">
        <v>2.23E-2</v>
      </c>
      <c r="D748" s="1">
        <v>3.2210000000000003E-2</v>
      </c>
      <c r="E748" s="1">
        <v>2.2450000000000001E-2</v>
      </c>
      <c r="F748" s="1">
        <v>3.243E-2</v>
      </c>
      <c r="G748" s="7">
        <v>2.1705000000000002E-2</v>
      </c>
      <c r="H748" s="7">
        <v>3.2349999999999997E-2</v>
      </c>
    </row>
    <row r="749" spans="1:8" x14ac:dyDescent="0.4">
      <c r="A749">
        <v>12</v>
      </c>
      <c r="B749">
        <v>747</v>
      </c>
      <c r="C749" s="1">
        <v>2.231E-2</v>
      </c>
      <c r="D749" s="1">
        <v>3.2210000000000003E-2</v>
      </c>
      <c r="E749" s="1">
        <v>2.2450000000000001E-2</v>
      </c>
      <c r="F749" s="1">
        <v>3.243E-2</v>
      </c>
      <c r="G749" s="7">
        <v>2.1839999999999998E-2</v>
      </c>
      <c r="H749" s="7">
        <v>3.2370000000000003E-2</v>
      </c>
    </row>
    <row r="750" spans="1:8" x14ac:dyDescent="0.4">
      <c r="A750">
        <v>12</v>
      </c>
      <c r="B750">
        <v>748</v>
      </c>
      <c r="C750" s="1">
        <v>2.231E-2</v>
      </c>
      <c r="D750" s="1">
        <v>3.2219999999999999E-2</v>
      </c>
      <c r="E750" s="1">
        <v>2.2450000000000001E-2</v>
      </c>
      <c r="F750" s="1">
        <v>3.243E-2</v>
      </c>
      <c r="G750" s="7">
        <v>2.1854999999999999E-2</v>
      </c>
      <c r="H750" s="7">
        <v>3.2329999999999998E-2</v>
      </c>
    </row>
    <row r="751" spans="1:8" x14ac:dyDescent="0.4">
      <c r="A751">
        <v>12</v>
      </c>
      <c r="B751">
        <v>749</v>
      </c>
      <c r="C751" s="1">
        <v>2.231E-2</v>
      </c>
      <c r="D751" s="1">
        <v>3.2219999999999999E-2</v>
      </c>
      <c r="E751" s="1">
        <v>2.2450000000000001E-2</v>
      </c>
      <c r="F751" s="1">
        <v>3.243E-2</v>
      </c>
      <c r="G751" s="7">
        <v>2.1865000000000002E-2</v>
      </c>
      <c r="H751" s="7">
        <v>3.2365000000000005E-2</v>
      </c>
    </row>
    <row r="752" spans="1:8" x14ac:dyDescent="0.4">
      <c r="A752">
        <v>12</v>
      </c>
      <c r="B752">
        <v>750</v>
      </c>
      <c r="C752" s="1">
        <v>2.231E-2</v>
      </c>
      <c r="D752" s="1">
        <v>3.2219999999999999E-2</v>
      </c>
      <c r="E752" s="1">
        <v>2.2460000000000001E-2</v>
      </c>
      <c r="F752" s="1">
        <v>3.243E-2</v>
      </c>
      <c r="G752" s="7">
        <v>2.1795000000000002E-2</v>
      </c>
      <c r="H752" s="7">
        <v>3.2300000000000002E-2</v>
      </c>
    </row>
    <row r="753" spans="1:8" x14ac:dyDescent="0.4">
      <c r="A753">
        <v>12</v>
      </c>
      <c r="B753">
        <v>751</v>
      </c>
      <c r="C753" s="1">
        <v>2.231E-2</v>
      </c>
      <c r="D753" s="1">
        <v>3.2219999999999999E-2</v>
      </c>
      <c r="E753" s="1">
        <v>2.2460000000000001E-2</v>
      </c>
      <c r="F753" s="1">
        <v>3.243E-2</v>
      </c>
      <c r="G753" s="7">
        <v>2.1925E-2</v>
      </c>
      <c r="H753" s="7">
        <v>3.236E-2</v>
      </c>
    </row>
    <row r="754" spans="1:8" x14ac:dyDescent="0.4">
      <c r="A754">
        <v>12</v>
      </c>
      <c r="B754">
        <v>752</v>
      </c>
      <c r="C754" s="1">
        <v>2.231E-2</v>
      </c>
      <c r="D754" s="1">
        <v>3.2219999999999999E-2</v>
      </c>
      <c r="E754" s="1">
        <v>2.2460000000000001E-2</v>
      </c>
      <c r="F754" s="1">
        <v>3.243E-2</v>
      </c>
      <c r="G754" s="7">
        <v>2.1839999999999998E-2</v>
      </c>
      <c r="H754" s="7">
        <v>3.243E-2</v>
      </c>
    </row>
    <row r="755" spans="1:8" x14ac:dyDescent="0.4">
      <c r="A755">
        <v>12</v>
      </c>
      <c r="B755">
        <v>753</v>
      </c>
      <c r="C755" s="1">
        <v>2.231E-2</v>
      </c>
      <c r="D755" s="1">
        <v>3.2230000000000002E-2</v>
      </c>
      <c r="E755" s="1">
        <v>2.2460000000000001E-2</v>
      </c>
      <c r="F755" s="1">
        <v>3.2439999999999997E-2</v>
      </c>
      <c r="G755" s="7">
        <v>2.1780000000000001E-2</v>
      </c>
      <c r="H755" s="7">
        <v>3.2424999999999995E-2</v>
      </c>
    </row>
    <row r="756" spans="1:8" x14ac:dyDescent="0.4">
      <c r="A756">
        <v>12</v>
      </c>
      <c r="B756">
        <v>754</v>
      </c>
      <c r="C756" s="1">
        <v>2.232E-2</v>
      </c>
      <c r="D756" s="1">
        <v>3.2230000000000002E-2</v>
      </c>
      <c r="E756" s="1">
        <v>2.2460000000000001E-2</v>
      </c>
      <c r="F756" s="1">
        <v>3.2439999999999997E-2</v>
      </c>
      <c r="G756" s="7">
        <v>2.1755E-2</v>
      </c>
      <c r="H756" s="7">
        <v>3.2410000000000001E-2</v>
      </c>
    </row>
    <row r="757" spans="1:8" x14ac:dyDescent="0.4">
      <c r="A757">
        <v>12</v>
      </c>
      <c r="B757">
        <v>755</v>
      </c>
      <c r="C757" s="1">
        <v>2.232E-2</v>
      </c>
      <c r="D757" s="1">
        <v>3.2230000000000002E-2</v>
      </c>
      <c r="E757" s="1">
        <v>2.2460000000000001E-2</v>
      </c>
      <c r="F757" s="1">
        <v>3.2439999999999997E-2</v>
      </c>
      <c r="G757" s="7">
        <v>2.196E-2</v>
      </c>
      <c r="H757" s="7">
        <v>3.2410000000000001E-2</v>
      </c>
    </row>
    <row r="758" spans="1:8" x14ac:dyDescent="0.4">
      <c r="A758">
        <v>12</v>
      </c>
      <c r="B758">
        <v>756</v>
      </c>
      <c r="C758" s="1">
        <v>2.232E-2</v>
      </c>
      <c r="D758" s="1">
        <v>3.2230000000000002E-2</v>
      </c>
      <c r="E758" s="1">
        <v>2.2460000000000001E-2</v>
      </c>
      <c r="F758" s="1">
        <v>3.2439999999999997E-2</v>
      </c>
      <c r="G758" s="7">
        <v>2.1925E-2</v>
      </c>
      <c r="H758" s="7">
        <v>3.2399999999999998E-2</v>
      </c>
    </row>
    <row r="759" spans="1:8" x14ac:dyDescent="0.4">
      <c r="A759">
        <v>12</v>
      </c>
      <c r="B759">
        <v>757</v>
      </c>
      <c r="C759" s="1">
        <v>2.232E-2</v>
      </c>
      <c r="D759" s="1">
        <v>3.2230000000000002E-2</v>
      </c>
      <c r="E759" s="1">
        <v>2.2460000000000001E-2</v>
      </c>
      <c r="F759" s="1">
        <v>3.2439999999999997E-2</v>
      </c>
      <c r="G759" s="7">
        <v>2.1930000000000002E-2</v>
      </c>
      <c r="H759" s="7">
        <v>3.236E-2</v>
      </c>
    </row>
    <row r="760" spans="1:8" x14ac:dyDescent="0.4">
      <c r="A760">
        <v>12</v>
      </c>
      <c r="B760">
        <v>758</v>
      </c>
      <c r="C760" s="1">
        <v>2.232E-2</v>
      </c>
      <c r="D760" s="1">
        <v>3.2239999999999998E-2</v>
      </c>
      <c r="E760" s="1">
        <v>2.2460000000000001E-2</v>
      </c>
      <c r="F760" s="1">
        <v>3.2439999999999997E-2</v>
      </c>
      <c r="G760" s="7">
        <v>2.1885000000000002E-2</v>
      </c>
      <c r="H760" s="7">
        <v>3.2414999999999999E-2</v>
      </c>
    </row>
    <row r="761" spans="1:8" x14ac:dyDescent="0.4">
      <c r="A761">
        <v>12</v>
      </c>
      <c r="B761">
        <v>759</v>
      </c>
      <c r="C761" s="1">
        <v>2.232E-2</v>
      </c>
      <c r="D761" s="1">
        <v>3.2239999999999998E-2</v>
      </c>
      <c r="E761" s="1">
        <v>2.2460000000000001E-2</v>
      </c>
      <c r="F761" s="1">
        <v>3.2439999999999997E-2</v>
      </c>
      <c r="G761" s="7">
        <v>2.1824999999999997E-2</v>
      </c>
      <c r="H761" s="7">
        <v>3.2340000000000001E-2</v>
      </c>
    </row>
    <row r="762" spans="1:8" x14ac:dyDescent="0.4">
      <c r="A762">
        <v>12</v>
      </c>
      <c r="B762">
        <v>760</v>
      </c>
      <c r="C762" s="1">
        <v>2.232E-2</v>
      </c>
      <c r="D762" s="1">
        <v>3.2239999999999998E-2</v>
      </c>
      <c r="E762" s="1">
        <v>2.2460000000000001E-2</v>
      </c>
      <c r="F762" s="1">
        <v>3.2439999999999997E-2</v>
      </c>
      <c r="G762" s="7">
        <v>2.1784999999999999E-2</v>
      </c>
      <c r="H762" s="7">
        <v>3.2349999999999997E-2</v>
      </c>
    </row>
    <row r="763" spans="1:8" x14ac:dyDescent="0.4">
      <c r="A763">
        <v>12</v>
      </c>
      <c r="B763">
        <v>761</v>
      </c>
      <c r="C763" s="1">
        <v>2.2329999999999999E-2</v>
      </c>
      <c r="D763" s="1">
        <v>3.2239999999999998E-2</v>
      </c>
      <c r="E763" s="1">
        <v>2.2460000000000001E-2</v>
      </c>
      <c r="F763" s="1">
        <v>3.2439999999999997E-2</v>
      </c>
      <c r="G763" s="7">
        <v>2.1815000000000001E-2</v>
      </c>
      <c r="H763" s="7">
        <v>3.236E-2</v>
      </c>
    </row>
    <row r="764" spans="1:8" x14ac:dyDescent="0.4">
      <c r="A764">
        <v>12</v>
      </c>
      <c r="B764">
        <v>762</v>
      </c>
      <c r="C764" s="1">
        <v>2.2329999999999999E-2</v>
      </c>
      <c r="D764" s="1">
        <v>3.2239999999999998E-2</v>
      </c>
      <c r="E764" s="1">
        <v>2.2460000000000001E-2</v>
      </c>
      <c r="F764" s="1">
        <v>3.2439999999999997E-2</v>
      </c>
      <c r="G764" s="7">
        <v>2.1850000000000001E-2</v>
      </c>
      <c r="H764" s="7">
        <v>3.2340000000000001E-2</v>
      </c>
    </row>
    <row r="765" spans="1:8" x14ac:dyDescent="0.4">
      <c r="A765">
        <v>12</v>
      </c>
      <c r="B765">
        <v>763</v>
      </c>
      <c r="C765" s="1">
        <v>2.2329999999999999E-2</v>
      </c>
      <c r="D765" s="1">
        <v>3.2250000000000001E-2</v>
      </c>
      <c r="E765" s="1">
        <v>2.2460000000000001E-2</v>
      </c>
      <c r="F765" s="1">
        <v>3.2439999999999997E-2</v>
      </c>
      <c r="G765" s="7">
        <v>2.1894999999999998E-2</v>
      </c>
      <c r="H765" s="7">
        <v>3.236E-2</v>
      </c>
    </row>
    <row r="766" spans="1:8" x14ac:dyDescent="0.4">
      <c r="A766">
        <v>12</v>
      </c>
      <c r="B766">
        <v>764</v>
      </c>
      <c r="C766" s="1">
        <v>2.2329999999999999E-2</v>
      </c>
      <c r="D766" s="1">
        <v>3.2250000000000001E-2</v>
      </c>
      <c r="E766" s="1">
        <v>2.2460000000000001E-2</v>
      </c>
      <c r="F766" s="1">
        <v>3.2439999999999997E-2</v>
      </c>
      <c r="G766" s="7">
        <v>2.1874999999999999E-2</v>
      </c>
      <c r="H766" s="7">
        <v>3.2329999999999998E-2</v>
      </c>
    </row>
    <row r="767" spans="1:8" x14ac:dyDescent="0.4">
      <c r="A767">
        <v>12</v>
      </c>
      <c r="B767">
        <v>765</v>
      </c>
      <c r="C767" s="1">
        <v>2.2329999999999999E-2</v>
      </c>
      <c r="D767" s="1">
        <v>3.2250000000000001E-2</v>
      </c>
      <c r="E767" s="1">
        <v>2.2460000000000001E-2</v>
      </c>
      <c r="F767" s="1">
        <v>3.2439999999999997E-2</v>
      </c>
      <c r="G767" s="7">
        <v>2.1845E-2</v>
      </c>
      <c r="H767" s="7">
        <v>3.2365000000000005E-2</v>
      </c>
    </row>
    <row r="768" spans="1:8" x14ac:dyDescent="0.4">
      <c r="A768">
        <v>12</v>
      </c>
      <c r="B768">
        <v>766</v>
      </c>
      <c r="C768" s="1">
        <v>2.2329999999999999E-2</v>
      </c>
      <c r="D768" s="1">
        <v>3.2250000000000001E-2</v>
      </c>
      <c r="E768" s="1">
        <v>2.2460000000000001E-2</v>
      </c>
      <c r="F768" s="1">
        <v>3.2439999999999997E-2</v>
      </c>
      <c r="G768" s="7">
        <v>2.1870000000000001E-2</v>
      </c>
      <c r="H768" s="7">
        <v>3.2410000000000001E-2</v>
      </c>
    </row>
    <row r="769" spans="1:8" x14ac:dyDescent="0.4">
      <c r="A769">
        <v>12</v>
      </c>
      <c r="B769">
        <v>767</v>
      </c>
      <c r="C769" s="1">
        <v>2.2329999999999999E-2</v>
      </c>
      <c r="D769" s="1">
        <v>3.2250000000000001E-2</v>
      </c>
      <c r="E769" s="1">
        <v>2.2460000000000001E-2</v>
      </c>
      <c r="F769" s="1">
        <v>3.2439999999999997E-2</v>
      </c>
      <c r="G769" s="7">
        <v>2.1804999999999998E-2</v>
      </c>
      <c r="H769" s="7">
        <v>3.2370000000000003E-2</v>
      </c>
    </row>
    <row r="770" spans="1:8" x14ac:dyDescent="0.4">
      <c r="A770">
        <v>12</v>
      </c>
      <c r="B770">
        <v>768</v>
      </c>
      <c r="C770" s="1">
        <v>2.2329999999999999E-2</v>
      </c>
      <c r="D770" s="1">
        <v>3.2259999999999997E-2</v>
      </c>
      <c r="E770" s="1">
        <v>2.2460000000000001E-2</v>
      </c>
      <c r="F770" s="1">
        <v>3.2439999999999997E-2</v>
      </c>
      <c r="G770" s="7">
        <v>2.1845E-2</v>
      </c>
      <c r="H770" s="7">
        <v>3.2354999999999995E-2</v>
      </c>
    </row>
    <row r="771" spans="1:8" x14ac:dyDescent="0.4">
      <c r="A771">
        <v>12</v>
      </c>
      <c r="B771">
        <v>769</v>
      </c>
      <c r="C771" s="1">
        <v>2.2339999999999999E-2</v>
      </c>
      <c r="D771" s="1">
        <v>3.2259999999999997E-2</v>
      </c>
      <c r="E771" s="1">
        <v>2.2460000000000001E-2</v>
      </c>
      <c r="F771" s="1">
        <v>3.2439999999999997E-2</v>
      </c>
      <c r="G771" s="7">
        <v>2.181E-2</v>
      </c>
      <c r="H771" s="7">
        <v>3.2354999999999995E-2</v>
      </c>
    </row>
    <row r="772" spans="1:8" x14ac:dyDescent="0.4">
      <c r="A772">
        <v>12</v>
      </c>
      <c r="B772">
        <v>770</v>
      </c>
      <c r="C772" s="1">
        <v>2.2339999999999999E-2</v>
      </c>
      <c r="D772" s="1">
        <v>3.2259999999999997E-2</v>
      </c>
      <c r="E772" s="1">
        <v>2.2460000000000001E-2</v>
      </c>
      <c r="F772" s="1">
        <v>3.2439999999999997E-2</v>
      </c>
      <c r="G772" s="7">
        <v>2.1770000000000001E-2</v>
      </c>
      <c r="H772" s="7">
        <v>3.2375000000000001E-2</v>
      </c>
    </row>
    <row r="773" spans="1:8" x14ac:dyDescent="0.4">
      <c r="A773">
        <v>12</v>
      </c>
      <c r="B773">
        <v>771</v>
      </c>
      <c r="C773" s="1">
        <v>2.2339999999999999E-2</v>
      </c>
      <c r="D773" s="1">
        <v>3.2259999999999997E-2</v>
      </c>
      <c r="E773" s="1">
        <v>2.2460000000000001E-2</v>
      </c>
      <c r="F773" s="1">
        <v>3.2439999999999997E-2</v>
      </c>
      <c r="G773" s="7">
        <v>2.1819999999999999E-2</v>
      </c>
      <c r="H773" s="7">
        <v>3.2365000000000005E-2</v>
      </c>
    </row>
    <row r="774" spans="1:8" x14ac:dyDescent="0.4">
      <c r="A774">
        <v>12</v>
      </c>
      <c r="B774">
        <v>772</v>
      </c>
      <c r="C774" s="1">
        <v>2.2339999999999999E-2</v>
      </c>
      <c r="D774" s="1">
        <v>3.2259999999999997E-2</v>
      </c>
      <c r="E774" s="1">
        <v>2.2460000000000001E-2</v>
      </c>
      <c r="F774" s="1">
        <v>3.2439999999999997E-2</v>
      </c>
      <c r="G774" s="7">
        <v>2.1700000000000001E-2</v>
      </c>
      <c r="H774" s="7">
        <v>3.2309999999999998E-2</v>
      </c>
    </row>
    <row r="775" spans="1:8" x14ac:dyDescent="0.4">
      <c r="A775">
        <v>12</v>
      </c>
      <c r="B775">
        <v>773</v>
      </c>
      <c r="C775" s="1">
        <v>2.2339999999999999E-2</v>
      </c>
      <c r="D775" s="1">
        <v>3.227E-2</v>
      </c>
      <c r="E775" s="1">
        <v>2.2460000000000001E-2</v>
      </c>
      <c r="F775" s="1">
        <v>3.2439999999999997E-2</v>
      </c>
      <c r="G775" s="7">
        <v>2.1659999999999999E-2</v>
      </c>
      <c r="H775" s="7">
        <v>3.2349999999999997E-2</v>
      </c>
    </row>
    <row r="776" spans="1:8" x14ac:dyDescent="0.4">
      <c r="A776">
        <v>12</v>
      </c>
      <c r="B776">
        <v>774</v>
      </c>
      <c r="C776" s="1">
        <v>2.2339999999999999E-2</v>
      </c>
      <c r="D776" s="1">
        <v>3.227E-2</v>
      </c>
      <c r="E776" s="1">
        <v>2.2460000000000001E-2</v>
      </c>
      <c r="F776" s="1">
        <v>3.245E-2</v>
      </c>
      <c r="G776" s="7">
        <v>2.1659999999999999E-2</v>
      </c>
      <c r="H776" s="7">
        <v>3.2349999999999997E-2</v>
      </c>
    </row>
    <row r="777" spans="1:8" x14ac:dyDescent="0.4">
      <c r="A777">
        <v>12</v>
      </c>
      <c r="B777">
        <v>775</v>
      </c>
      <c r="C777" s="1">
        <v>2.2339999999999999E-2</v>
      </c>
      <c r="D777" s="1">
        <v>3.227E-2</v>
      </c>
      <c r="E777" s="1">
        <v>2.2460000000000001E-2</v>
      </c>
      <c r="F777" s="1">
        <v>3.245E-2</v>
      </c>
      <c r="G777" s="7">
        <v>2.1714999999999998E-2</v>
      </c>
      <c r="H777" s="7">
        <v>3.2399999999999998E-2</v>
      </c>
    </row>
    <row r="778" spans="1:8" x14ac:dyDescent="0.4">
      <c r="A778">
        <v>12</v>
      </c>
      <c r="B778">
        <v>776</v>
      </c>
      <c r="C778" s="1">
        <v>2.2339999999999999E-2</v>
      </c>
      <c r="D778" s="1">
        <v>3.227E-2</v>
      </c>
      <c r="E778" s="1">
        <v>2.2460000000000001E-2</v>
      </c>
      <c r="F778" s="1">
        <v>3.245E-2</v>
      </c>
      <c r="G778" s="7">
        <v>2.18E-2</v>
      </c>
      <c r="H778" s="7">
        <v>3.2314999999999997E-2</v>
      </c>
    </row>
    <row r="779" spans="1:8" x14ac:dyDescent="0.4">
      <c r="A779">
        <v>12</v>
      </c>
      <c r="B779">
        <v>777</v>
      </c>
      <c r="C779" s="1">
        <v>2.2349999999999998E-2</v>
      </c>
      <c r="D779" s="1">
        <v>3.227E-2</v>
      </c>
      <c r="E779" s="1">
        <v>2.2460000000000001E-2</v>
      </c>
      <c r="F779" s="1">
        <v>3.245E-2</v>
      </c>
      <c r="G779" s="7">
        <v>2.1749999999999999E-2</v>
      </c>
      <c r="H779" s="7">
        <v>3.2340000000000001E-2</v>
      </c>
    </row>
    <row r="780" spans="1:8" x14ac:dyDescent="0.4">
      <c r="A780">
        <v>12</v>
      </c>
      <c r="B780">
        <v>778</v>
      </c>
      <c r="C780" s="1">
        <v>2.2349999999999998E-2</v>
      </c>
      <c r="D780" s="1">
        <v>3.227E-2</v>
      </c>
      <c r="E780" s="1">
        <v>2.2460000000000001E-2</v>
      </c>
      <c r="F780" s="1">
        <v>3.245E-2</v>
      </c>
      <c r="G780" s="7">
        <v>2.1770000000000001E-2</v>
      </c>
      <c r="H780" s="7">
        <v>3.2335000000000003E-2</v>
      </c>
    </row>
    <row r="781" spans="1:8" x14ac:dyDescent="0.4">
      <c r="A781">
        <v>12</v>
      </c>
      <c r="B781">
        <v>779</v>
      </c>
      <c r="C781" s="1">
        <v>2.2349999999999998E-2</v>
      </c>
      <c r="D781" s="1">
        <v>3.2280000000000003E-2</v>
      </c>
      <c r="E781" s="1">
        <v>2.2460000000000001E-2</v>
      </c>
      <c r="F781" s="1">
        <v>3.245E-2</v>
      </c>
      <c r="G781" s="7">
        <v>2.18E-2</v>
      </c>
      <c r="H781" s="7">
        <v>3.2280000000000003E-2</v>
      </c>
    </row>
    <row r="782" spans="1:8" x14ac:dyDescent="0.4">
      <c r="A782">
        <v>12</v>
      </c>
      <c r="B782">
        <v>780</v>
      </c>
      <c r="C782" s="1">
        <v>2.2349999999999998E-2</v>
      </c>
      <c r="D782" s="1">
        <v>3.2280000000000003E-2</v>
      </c>
      <c r="E782" s="1">
        <v>2.2460000000000001E-2</v>
      </c>
      <c r="F782" s="1">
        <v>3.245E-2</v>
      </c>
      <c r="G782" s="7">
        <v>2.1770000000000001E-2</v>
      </c>
      <c r="H782" s="7">
        <v>3.2254999999999999E-2</v>
      </c>
    </row>
    <row r="783" spans="1:8" x14ac:dyDescent="0.4">
      <c r="A783">
        <v>12</v>
      </c>
      <c r="B783">
        <v>781</v>
      </c>
      <c r="C783" s="1">
        <v>2.2349999999999998E-2</v>
      </c>
      <c r="D783" s="1">
        <v>3.2280000000000003E-2</v>
      </c>
      <c r="E783" s="1">
        <v>2.2460000000000001E-2</v>
      </c>
      <c r="F783" s="1">
        <v>3.245E-2</v>
      </c>
      <c r="G783" s="7">
        <v>2.1795000000000002E-2</v>
      </c>
      <c r="H783" s="7">
        <v>3.2259999999999997E-2</v>
      </c>
    </row>
    <row r="784" spans="1:8" x14ac:dyDescent="0.4">
      <c r="A784">
        <v>12</v>
      </c>
      <c r="B784">
        <v>782</v>
      </c>
      <c r="C784" s="1">
        <v>2.2349999999999998E-2</v>
      </c>
      <c r="D784" s="1">
        <v>3.2280000000000003E-2</v>
      </c>
      <c r="E784" s="1">
        <v>2.2460000000000001E-2</v>
      </c>
      <c r="F784" s="1">
        <v>3.245E-2</v>
      </c>
      <c r="G784" s="7">
        <v>2.1700000000000001E-2</v>
      </c>
      <c r="H784" s="7">
        <v>3.2335000000000003E-2</v>
      </c>
    </row>
    <row r="785" spans="1:8" x14ac:dyDescent="0.4">
      <c r="A785">
        <v>12</v>
      </c>
      <c r="B785">
        <v>783</v>
      </c>
      <c r="C785" s="1">
        <v>2.2349999999999998E-2</v>
      </c>
      <c r="D785" s="1">
        <v>3.2280000000000003E-2</v>
      </c>
      <c r="E785" s="1">
        <v>2.247E-2</v>
      </c>
      <c r="F785" s="1">
        <v>3.245E-2</v>
      </c>
      <c r="G785" s="7">
        <v>2.172E-2</v>
      </c>
      <c r="H785" s="7">
        <v>3.2289999999999999E-2</v>
      </c>
    </row>
    <row r="786" spans="1:8" x14ac:dyDescent="0.4">
      <c r="A786">
        <v>12</v>
      </c>
      <c r="B786">
        <v>784</v>
      </c>
      <c r="C786" s="1">
        <v>2.2349999999999998E-2</v>
      </c>
      <c r="D786" s="1">
        <v>3.2280000000000003E-2</v>
      </c>
      <c r="E786" s="1">
        <v>2.247E-2</v>
      </c>
      <c r="F786" s="1">
        <v>3.245E-2</v>
      </c>
      <c r="G786" s="7">
        <v>2.162E-2</v>
      </c>
      <c r="H786" s="7">
        <v>3.2259999999999997E-2</v>
      </c>
    </row>
    <row r="787" spans="1:8" x14ac:dyDescent="0.4">
      <c r="A787">
        <v>12</v>
      </c>
      <c r="B787">
        <v>785</v>
      </c>
      <c r="C787" s="1">
        <v>2.2360000000000001E-2</v>
      </c>
      <c r="D787" s="1">
        <v>3.2289999999999999E-2</v>
      </c>
      <c r="E787" s="1">
        <v>2.247E-2</v>
      </c>
      <c r="F787" s="1">
        <v>3.245E-2</v>
      </c>
      <c r="G787" s="7">
        <v>2.1554999999999998E-2</v>
      </c>
      <c r="H787" s="7">
        <v>3.2190000000000003E-2</v>
      </c>
    </row>
    <row r="788" spans="1:8" x14ac:dyDescent="0.4">
      <c r="A788">
        <v>12</v>
      </c>
      <c r="B788">
        <v>786</v>
      </c>
      <c r="C788" s="1">
        <v>2.2360000000000001E-2</v>
      </c>
      <c r="D788" s="1">
        <v>3.2289999999999999E-2</v>
      </c>
      <c r="E788" s="1">
        <v>2.247E-2</v>
      </c>
      <c r="F788" s="1">
        <v>3.245E-2</v>
      </c>
      <c r="G788" s="7">
        <v>2.1624999999999998E-2</v>
      </c>
      <c r="H788" s="7">
        <v>3.2210000000000003E-2</v>
      </c>
    </row>
    <row r="789" spans="1:8" x14ac:dyDescent="0.4">
      <c r="A789">
        <v>12</v>
      </c>
      <c r="B789">
        <v>787</v>
      </c>
      <c r="C789" s="1">
        <v>2.2360000000000001E-2</v>
      </c>
      <c r="D789" s="1">
        <v>3.2289999999999999E-2</v>
      </c>
      <c r="E789" s="1">
        <v>2.247E-2</v>
      </c>
      <c r="F789" s="1">
        <v>3.245E-2</v>
      </c>
      <c r="G789" s="7">
        <v>2.1590000000000002E-2</v>
      </c>
      <c r="H789" s="7">
        <v>3.2254999999999999E-2</v>
      </c>
    </row>
    <row r="790" spans="1:8" x14ac:dyDescent="0.4">
      <c r="A790">
        <v>12</v>
      </c>
      <c r="B790">
        <v>788</v>
      </c>
      <c r="C790" s="1">
        <v>2.2360000000000001E-2</v>
      </c>
      <c r="D790" s="1">
        <v>3.2289999999999999E-2</v>
      </c>
      <c r="E790" s="1">
        <v>2.247E-2</v>
      </c>
      <c r="F790" s="1">
        <v>3.245E-2</v>
      </c>
      <c r="G790" s="7">
        <v>2.1705000000000002E-2</v>
      </c>
      <c r="H790" s="7">
        <v>3.2219999999999999E-2</v>
      </c>
    </row>
    <row r="791" spans="1:8" x14ac:dyDescent="0.4">
      <c r="A791">
        <v>12</v>
      </c>
      <c r="B791">
        <v>789</v>
      </c>
      <c r="C791" s="1">
        <v>2.2360000000000001E-2</v>
      </c>
      <c r="D791" s="1">
        <v>3.2289999999999999E-2</v>
      </c>
      <c r="E791" s="1">
        <v>2.247E-2</v>
      </c>
      <c r="F791" s="1">
        <v>3.245E-2</v>
      </c>
      <c r="G791" s="7">
        <v>2.1624999999999998E-2</v>
      </c>
      <c r="H791" s="7">
        <v>3.2244999999999996E-2</v>
      </c>
    </row>
    <row r="792" spans="1:8" x14ac:dyDescent="0.4">
      <c r="A792">
        <v>12</v>
      </c>
      <c r="B792">
        <v>790</v>
      </c>
      <c r="C792" s="1">
        <v>2.2360000000000001E-2</v>
      </c>
      <c r="D792" s="1">
        <v>3.2289999999999999E-2</v>
      </c>
      <c r="E792" s="1">
        <v>2.247E-2</v>
      </c>
      <c r="F792" s="1">
        <v>3.245E-2</v>
      </c>
      <c r="G792" s="7">
        <v>2.1705000000000002E-2</v>
      </c>
      <c r="H792" s="7">
        <v>3.218E-2</v>
      </c>
    </row>
    <row r="793" spans="1:8" x14ac:dyDescent="0.4">
      <c r="A793">
        <v>12</v>
      </c>
      <c r="B793">
        <v>791</v>
      </c>
      <c r="C793" s="1">
        <v>2.2360000000000001E-2</v>
      </c>
      <c r="D793" s="1">
        <v>3.2300000000000002E-2</v>
      </c>
      <c r="E793" s="1">
        <v>2.247E-2</v>
      </c>
      <c r="F793" s="1">
        <v>3.245E-2</v>
      </c>
      <c r="G793" s="7">
        <v>2.164E-2</v>
      </c>
      <c r="H793" s="7">
        <v>3.2239999999999998E-2</v>
      </c>
    </row>
    <row r="794" spans="1:8" x14ac:dyDescent="0.4">
      <c r="A794">
        <v>12</v>
      </c>
      <c r="B794">
        <v>792</v>
      </c>
      <c r="C794" s="1">
        <v>2.2360000000000001E-2</v>
      </c>
      <c r="D794" s="1">
        <v>3.2300000000000002E-2</v>
      </c>
      <c r="E794" s="1">
        <v>2.247E-2</v>
      </c>
      <c r="F794" s="1">
        <v>3.245E-2</v>
      </c>
      <c r="G794" s="7">
        <v>2.1635000000000001E-2</v>
      </c>
      <c r="H794" s="7">
        <v>3.2190000000000003E-2</v>
      </c>
    </row>
    <row r="795" spans="1:8" x14ac:dyDescent="0.4">
      <c r="A795">
        <v>12</v>
      </c>
      <c r="B795">
        <v>793</v>
      </c>
      <c r="C795" s="1">
        <v>2.2360000000000001E-2</v>
      </c>
      <c r="D795" s="1">
        <v>3.2300000000000002E-2</v>
      </c>
      <c r="E795" s="1">
        <v>2.247E-2</v>
      </c>
      <c r="F795" s="1">
        <v>3.245E-2</v>
      </c>
      <c r="G795" s="7">
        <v>2.1680000000000001E-2</v>
      </c>
      <c r="H795" s="7">
        <v>3.2265000000000002E-2</v>
      </c>
    </row>
    <row r="796" spans="1:8" x14ac:dyDescent="0.4">
      <c r="A796">
        <v>12</v>
      </c>
      <c r="B796">
        <v>794</v>
      </c>
      <c r="C796" s="1">
        <v>2.2360000000000001E-2</v>
      </c>
      <c r="D796" s="1">
        <v>3.2300000000000002E-2</v>
      </c>
      <c r="E796" s="1">
        <v>2.247E-2</v>
      </c>
      <c r="F796" s="1">
        <v>3.245E-2</v>
      </c>
      <c r="G796" s="7">
        <v>2.1675E-2</v>
      </c>
      <c r="H796" s="7">
        <v>3.2215000000000001E-2</v>
      </c>
    </row>
    <row r="797" spans="1:8" x14ac:dyDescent="0.4">
      <c r="A797">
        <v>12</v>
      </c>
      <c r="B797">
        <v>795</v>
      </c>
      <c r="C797" s="1">
        <v>2.2370000000000001E-2</v>
      </c>
      <c r="D797" s="1">
        <v>3.2300000000000002E-2</v>
      </c>
      <c r="E797" s="1">
        <v>2.247E-2</v>
      </c>
      <c r="F797" s="1">
        <v>3.245E-2</v>
      </c>
      <c r="G797" s="7">
        <v>2.1714999999999998E-2</v>
      </c>
      <c r="H797" s="7">
        <v>3.2280000000000003E-2</v>
      </c>
    </row>
    <row r="798" spans="1:8" x14ac:dyDescent="0.4">
      <c r="A798">
        <v>12</v>
      </c>
      <c r="B798">
        <v>796</v>
      </c>
      <c r="C798" s="1">
        <v>2.2370000000000001E-2</v>
      </c>
      <c r="D798" s="1">
        <v>3.2300000000000002E-2</v>
      </c>
      <c r="E798" s="1">
        <v>2.247E-2</v>
      </c>
      <c r="F798" s="1">
        <v>3.245E-2</v>
      </c>
      <c r="G798" s="7">
        <v>2.1644999999999998E-2</v>
      </c>
      <c r="H798" s="7">
        <v>3.2300000000000002E-2</v>
      </c>
    </row>
    <row r="799" spans="1:8" x14ac:dyDescent="0.4">
      <c r="A799">
        <v>12</v>
      </c>
      <c r="B799">
        <v>797</v>
      </c>
      <c r="C799" s="1">
        <v>2.2370000000000001E-2</v>
      </c>
      <c r="D799" s="1">
        <v>3.2309999999999998E-2</v>
      </c>
      <c r="E799" s="1">
        <v>2.247E-2</v>
      </c>
      <c r="F799" s="1">
        <v>3.245E-2</v>
      </c>
      <c r="G799" s="7">
        <v>2.1675E-2</v>
      </c>
      <c r="H799" s="7">
        <v>3.2309999999999998E-2</v>
      </c>
    </row>
    <row r="800" spans="1:8" x14ac:dyDescent="0.4">
      <c r="A800">
        <v>12</v>
      </c>
      <c r="B800">
        <v>798</v>
      </c>
      <c r="C800" s="1">
        <v>2.2370000000000001E-2</v>
      </c>
      <c r="D800" s="1">
        <v>3.2309999999999998E-2</v>
      </c>
      <c r="E800" s="1">
        <v>2.247E-2</v>
      </c>
      <c r="F800" s="1">
        <v>3.245E-2</v>
      </c>
      <c r="G800" s="7">
        <v>2.179E-2</v>
      </c>
      <c r="H800" s="7">
        <v>3.2289999999999999E-2</v>
      </c>
    </row>
    <row r="801" spans="1:8" x14ac:dyDescent="0.4">
      <c r="A801">
        <v>12</v>
      </c>
      <c r="B801">
        <v>799</v>
      </c>
      <c r="C801" s="1">
        <v>2.2370000000000001E-2</v>
      </c>
      <c r="D801" s="1">
        <v>3.2309999999999998E-2</v>
      </c>
      <c r="E801" s="1">
        <v>2.247E-2</v>
      </c>
      <c r="F801" s="1">
        <v>3.245E-2</v>
      </c>
      <c r="G801" s="7">
        <v>2.172E-2</v>
      </c>
      <c r="H801" s="7">
        <v>3.2309999999999998E-2</v>
      </c>
    </row>
    <row r="802" spans="1:8" x14ac:dyDescent="0.4">
      <c r="A802">
        <v>12</v>
      </c>
      <c r="B802">
        <v>800</v>
      </c>
      <c r="C802" s="1">
        <v>2.2370000000000001E-2</v>
      </c>
      <c r="D802" s="1">
        <v>3.2309999999999998E-2</v>
      </c>
      <c r="E802" s="1">
        <v>2.247E-2</v>
      </c>
      <c r="F802" s="1">
        <v>3.2460000000000003E-2</v>
      </c>
      <c r="G802" s="7">
        <v>2.18E-2</v>
      </c>
      <c r="H802" s="7">
        <v>3.2210000000000003E-2</v>
      </c>
    </row>
    <row r="803" spans="1:8" x14ac:dyDescent="0.4">
      <c r="A803">
        <v>12</v>
      </c>
      <c r="B803">
        <v>801</v>
      </c>
      <c r="C803" s="1">
        <v>2.2370000000000001E-2</v>
      </c>
      <c r="D803" s="1">
        <v>3.2309999999999998E-2</v>
      </c>
      <c r="E803" s="1">
        <v>2.247E-2</v>
      </c>
      <c r="F803" s="1">
        <v>3.2460000000000003E-2</v>
      </c>
      <c r="G803" s="7">
        <v>2.1680000000000001E-2</v>
      </c>
      <c r="H803" s="7">
        <v>3.2169999999999997E-2</v>
      </c>
    </row>
    <row r="804" spans="1:8" x14ac:dyDescent="0.4">
      <c r="A804">
        <v>12</v>
      </c>
      <c r="B804">
        <v>802</v>
      </c>
      <c r="C804" s="1">
        <v>2.2370000000000001E-2</v>
      </c>
      <c r="D804" s="1">
        <v>3.2309999999999998E-2</v>
      </c>
      <c r="E804" s="1">
        <v>2.247E-2</v>
      </c>
      <c r="F804" s="1">
        <v>3.2460000000000003E-2</v>
      </c>
      <c r="G804" s="7">
        <v>2.1729999999999999E-2</v>
      </c>
      <c r="H804" s="7">
        <v>3.2259999999999997E-2</v>
      </c>
    </row>
    <row r="805" spans="1:8" x14ac:dyDescent="0.4">
      <c r="A805">
        <v>12</v>
      </c>
      <c r="B805">
        <v>803</v>
      </c>
      <c r="C805" s="1">
        <v>2.2370000000000001E-2</v>
      </c>
      <c r="D805" s="1">
        <v>3.2309999999999998E-2</v>
      </c>
      <c r="E805" s="1">
        <v>2.247E-2</v>
      </c>
      <c r="F805" s="1">
        <v>3.2460000000000003E-2</v>
      </c>
      <c r="G805" s="7">
        <v>2.171E-2</v>
      </c>
      <c r="H805" s="7">
        <v>3.2280000000000003E-2</v>
      </c>
    </row>
    <row r="806" spans="1:8" x14ac:dyDescent="0.4">
      <c r="A806">
        <v>12</v>
      </c>
      <c r="B806">
        <v>804</v>
      </c>
      <c r="C806" s="1">
        <v>2.2370000000000001E-2</v>
      </c>
      <c r="D806" s="1">
        <v>3.2320000000000002E-2</v>
      </c>
      <c r="E806" s="1">
        <v>2.247E-2</v>
      </c>
      <c r="F806" s="1">
        <v>3.2460000000000003E-2</v>
      </c>
      <c r="G806" s="7">
        <v>2.172E-2</v>
      </c>
      <c r="H806" s="7">
        <v>3.2300000000000002E-2</v>
      </c>
    </row>
    <row r="807" spans="1:8" x14ac:dyDescent="0.4">
      <c r="A807">
        <v>12</v>
      </c>
      <c r="B807">
        <v>805</v>
      </c>
      <c r="C807" s="1">
        <v>2.2380000000000001E-2</v>
      </c>
      <c r="D807" s="1">
        <v>3.2320000000000002E-2</v>
      </c>
      <c r="E807" s="1">
        <v>2.247E-2</v>
      </c>
      <c r="F807" s="1">
        <v>3.2460000000000003E-2</v>
      </c>
      <c r="G807" s="7">
        <v>2.163E-2</v>
      </c>
      <c r="H807" s="7">
        <v>3.227E-2</v>
      </c>
    </row>
    <row r="808" spans="1:8" x14ac:dyDescent="0.4">
      <c r="A808">
        <v>12</v>
      </c>
      <c r="B808">
        <v>806</v>
      </c>
      <c r="C808" s="1">
        <v>2.2380000000000001E-2</v>
      </c>
      <c r="D808" s="1">
        <v>3.2320000000000002E-2</v>
      </c>
      <c r="E808" s="1">
        <v>2.247E-2</v>
      </c>
      <c r="F808" s="1">
        <v>3.2460000000000003E-2</v>
      </c>
      <c r="G808" s="7">
        <v>2.1590000000000002E-2</v>
      </c>
      <c r="H808" s="7">
        <v>3.2274999999999998E-2</v>
      </c>
    </row>
    <row r="809" spans="1:8" x14ac:dyDescent="0.4">
      <c r="A809">
        <v>12</v>
      </c>
      <c r="B809">
        <v>807</v>
      </c>
      <c r="C809" s="1">
        <v>2.2380000000000001E-2</v>
      </c>
      <c r="D809" s="1">
        <v>3.2320000000000002E-2</v>
      </c>
      <c r="E809" s="1">
        <v>2.247E-2</v>
      </c>
      <c r="F809" s="1">
        <v>3.2460000000000003E-2</v>
      </c>
      <c r="G809" s="7">
        <v>2.1610000000000001E-2</v>
      </c>
      <c r="H809" s="7">
        <v>3.2250000000000001E-2</v>
      </c>
    </row>
    <row r="810" spans="1:8" x14ac:dyDescent="0.4">
      <c r="A810">
        <v>12</v>
      </c>
      <c r="B810">
        <v>808</v>
      </c>
      <c r="C810" s="1">
        <v>2.2380000000000001E-2</v>
      </c>
      <c r="D810" s="1">
        <v>3.2320000000000002E-2</v>
      </c>
      <c r="E810" s="1">
        <v>2.247E-2</v>
      </c>
      <c r="F810" s="1">
        <v>3.2460000000000003E-2</v>
      </c>
      <c r="G810" s="7">
        <v>2.1554999999999998E-2</v>
      </c>
      <c r="H810" s="7">
        <v>3.2199999999999999E-2</v>
      </c>
    </row>
    <row r="811" spans="1:8" x14ac:dyDescent="0.4">
      <c r="A811">
        <v>12</v>
      </c>
      <c r="B811">
        <v>809</v>
      </c>
      <c r="C811" s="1">
        <v>2.2380000000000001E-2</v>
      </c>
      <c r="D811" s="1">
        <v>3.2320000000000002E-2</v>
      </c>
      <c r="E811" s="1">
        <v>2.247E-2</v>
      </c>
      <c r="F811" s="1">
        <v>3.2460000000000003E-2</v>
      </c>
      <c r="G811" s="7">
        <v>2.1705000000000002E-2</v>
      </c>
      <c r="H811" s="7">
        <v>3.2204999999999998E-2</v>
      </c>
    </row>
    <row r="812" spans="1:8" x14ac:dyDescent="0.4">
      <c r="A812">
        <v>12</v>
      </c>
      <c r="B812">
        <v>810</v>
      </c>
      <c r="C812" s="1">
        <v>2.2380000000000001E-2</v>
      </c>
      <c r="D812" s="1">
        <v>3.2320000000000002E-2</v>
      </c>
      <c r="E812" s="1">
        <v>2.247E-2</v>
      </c>
      <c r="F812" s="1">
        <v>3.2460000000000003E-2</v>
      </c>
      <c r="G812" s="7">
        <v>2.1760000000000002E-2</v>
      </c>
      <c r="H812" s="7">
        <v>3.2225000000000004E-2</v>
      </c>
    </row>
    <row r="813" spans="1:8" x14ac:dyDescent="0.4">
      <c r="A813">
        <v>12</v>
      </c>
      <c r="B813">
        <v>811</v>
      </c>
      <c r="C813" s="1">
        <v>2.2380000000000001E-2</v>
      </c>
      <c r="D813" s="1">
        <v>3.2329999999999998E-2</v>
      </c>
      <c r="E813" s="1">
        <v>2.247E-2</v>
      </c>
      <c r="F813" s="1">
        <v>3.2460000000000003E-2</v>
      </c>
      <c r="G813" s="7">
        <v>2.181E-2</v>
      </c>
      <c r="H813" s="7">
        <v>3.2230000000000002E-2</v>
      </c>
    </row>
    <row r="814" spans="1:8" x14ac:dyDescent="0.4">
      <c r="A814">
        <v>12</v>
      </c>
      <c r="B814">
        <v>812</v>
      </c>
      <c r="C814" s="1">
        <v>2.2380000000000001E-2</v>
      </c>
      <c r="D814" s="1">
        <v>3.2329999999999998E-2</v>
      </c>
      <c r="E814" s="1">
        <v>2.247E-2</v>
      </c>
      <c r="F814" s="1">
        <v>3.2460000000000003E-2</v>
      </c>
      <c r="G814" s="7">
        <v>2.18E-2</v>
      </c>
      <c r="H814" s="7">
        <v>3.2309999999999998E-2</v>
      </c>
    </row>
    <row r="815" spans="1:8" x14ac:dyDescent="0.4">
      <c r="A815">
        <v>12</v>
      </c>
      <c r="B815">
        <v>813</v>
      </c>
      <c r="C815" s="1">
        <v>2.2380000000000001E-2</v>
      </c>
      <c r="D815" s="1">
        <v>3.2329999999999998E-2</v>
      </c>
      <c r="E815" s="1">
        <v>2.247E-2</v>
      </c>
      <c r="F815" s="1">
        <v>3.2460000000000003E-2</v>
      </c>
      <c r="G815" s="7">
        <v>2.179E-2</v>
      </c>
      <c r="H815" s="7">
        <v>3.2300000000000002E-2</v>
      </c>
    </row>
    <row r="816" spans="1:8" x14ac:dyDescent="0.4">
      <c r="A816">
        <v>12</v>
      </c>
      <c r="B816">
        <v>814</v>
      </c>
      <c r="C816" s="1">
        <v>2.2380000000000001E-2</v>
      </c>
      <c r="D816" s="1">
        <v>3.2329999999999998E-2</v>
      </c>
      <c r="E816" s="1">
        <v>2.247E-2</v>
      </c>
      <c r="F816" s="1">
        <v>3.2460000000000003E-2</v>
      </c>
      <c r="G816" s="7">
        <v>2.1745E-2</v>
      </c>
      <c r="H816" s="7">
        <v>3.2335000000000003E-2</v>
      </c>
    </row>
    <row r="817" spans="1:8" x14ac:dyDescent="0.4">
      <c r="A817">
        <v>12</v>
      </c>
      <c r="B817">
        <v>815</v>
      </c>
      <c r="C817" s="1">
        <v>2.239E-2</v>
      </c>
      <c r="D817" s="1">
        <v>3.2329999999999998E-2</v>
      </c>
      <c r="E817" s="1">
        <v>2.247E-2</v>
      </c>
      <c r="F817" s="1">
        <v>3.2460000000000003E-2</v>
      </c>
      <c r="G817" s="7">
        <v>2.18E-2</v>
      </c>
      <c r="H817" s="7">
        <v>3.2390000000000002E-2</v>
      </c>
    </row>
    <row r="818" spans="1:8" x14ac:dyDescent="0.4">
      <c r="A818">
        <v>12</v>
      </c>
      <c r="B818">
        <v>816</v>
      </c>
      <c r="C818" s="1">
        <v>2.239E-2</v>
      </c>
      <c r="D818" s="1">
        <v>3.2329999999999998E-2</v>
      </c>
      <c r="E818" s="1">
        <v>2.247E-2</v>
      </c>
      <c r="F818" s="1">
        <v>3.2460000000000003E-2</v>
      </c>
      <c r="G818" s="7">
        <v>2.1760000000000002E-2</v>
      </c>
      <c r="H818" s="7">
        <v>3.2349999999999997E-2</v>
      </c>
    </row>
    <row r="819" spans="1:8" x14ac:dyDescent="0.4">
      <c r="A819">
        <v>12</v>
      </c>
      <c r="B819">
        <v>817</v>
      </c>
      <c r="C819" s="1">
        <v>2.239E-2</v>
      </c>
      <c r="D819" s="1">
        <v>3.2329999999999998E-2</v>
      </c>
      <c r="E819" s="1">
        <v>2.247E-2</v>
      </c>
      <c r="F819" s="1">
        <v>3.2460000000000003E-2</v>
      </c>
      <c r="G819" s="7">
        <v>2.1780000000000001E-2</v>
      </c>
      <c r="H819" s="7">
        <v>3.2370000000000003E-2</v>
      </c>
    </row>
    <row r="820" spans="1:8" x14ac:dyDescent="0.4">
      <c r="A820">
        <v>12</v>
      </c>
      <c r="B820">
        <v>818</v>
      </c>
      <c r="C820" s="1">
        <v>2.239E-2</v>
      </c>
      <c r="D820" s="1">
        <v>3.2329999999999998E-2</v>
      </c>
      <c r="E820" s="1">
        <v>2.247E-2</v>
      </c>
      <c r="F820" s="1">
        <v>3.2460000000000003E-2</v>
      </c>
      <c r="G820" s="7">
        <v>2.1770000000000001E-2</v>
      </c>
      <c r="H820" s="7">
        <v>3.2390000000000002E-2</v>
      </c>
    </row>
    <row r="821" spans="1:8" x14ac:dyDescent="0.4">
      <c r="A821">
        <v>12</v>
      </c>
      <c r="B821">
        <v>819</v>
      </c>
      <c r="C821" s="1">
        <v>2.239E-2</v>
      </c>
      <c r="D821" s="1">
        <v>3.2340000000000001E-2</v>
      </c>
      <c r="E821" s="1">
        <v>2.247E-2</v>
      </c>
      <c r="F821" s="1">
        <v>3.2460000000000003E-2</v>
      </c>
      <c r="G821" s="7">
        <v>2.1909999999999999E-2</v>
      </c>
      <c r="H821" s="7">
        <v>3.2370000000000003E-2</v>
      </c>
    </row>
    <row r="822" spans="1:8" x14ac:dyDescent="0.4">
      <c r="A822">
        <v>12</v>
      </c>
      <c r="B822">
        <v>820</v>
      </c>
      <c r="C822" s="1">
        <v>2.239E-2</v>
      </c>
      <c r="D822" s="1">
        <v>3.2340000000000001E-2</v>
      </c>
      <c r="E822" s="1">
        <v>2.247E-2</v>
      </c>
      <c r="F822" s="1">
        <v>3.2460000000000003E-2</v>
      </c>
      <c r="G822" s="7">
        <v>2.1835E-2</v>
      </c>
      <c r="H822" s="7">
        <v>3.2340000000000001E-2</v>
      </c>
    </row>
    <row r="823" spans="1:8" x14ac:dyDescent="0.4">
      <c r="A823">
        <v>12</v>
      </c>
      <c r="B823">
        <v>821</v>
      </c>
      <c r="C823" s="1">
        <v>2.239E-2</v>
      </c>
      <c r="D823" s="1">
        <v>3.2340000000000001E-2</v>
      </c>
      <c r="E823" s="1">
        <v>2.247E-2</v>
      </c>
      <c r="F823" s="1">
        <v>3.2460000000000003E-2</v>
      </c>
      <c r="G823" s="7">
        <v>2.1749999999999999E-2</v>
      </c>
      <c r="H823" s="7">
        <v>3.2280000000000003E-2</v>
      </c>
    </row>
    <row r="824" spans="1:8" x14ac:dyDescent="0.4">
      <c r="A824">
        <v>12</v>
      </c>
      <c r="B824">
        <v>822</v>
      </c>
      <c r="C824" s="1">
        <v>2.239E-2</v>
      </c>
      <c r="D824" s="1">
        <v>3.2340000000000001E-2</v>
      </c>
      <c r="E824" s="1">
        <v>2.247E-2</v>
      </c>
      <c r="F824" s="1">
        <v>3.2460000000000003E-2</v>
      </c>
      <c r="G824" s="7">
        <v>2.1819999999999999E-2</v>
      </c>
      <c r="H824" s="7">
        <v>3.2259999999999997E-2</v>
      </c>
    </row>
    <row r="825" spans="1:8" x14ac:dyDescent="0.4">
      <c r="A825">
        <v>12</v>
      </c>
      <c r="B825">
        <v>823</v>
      </c>
      <c r="C825" s="1">
        <v>2.239E-2</v>
      </c>
      <c r="D825" s="1">
        <v>3.2340000000000001E-2</v>
      </c>
      <c r="E825" s="1">
        <v>2.247E-2</v>
      </c>
      <c r="F825" s="1">
        <v>3.2460000000000003E-2</v>
      </c>
      <c r="G825" s="7">
        <v>2.1899999999999999E-2</v>
      </c>
      <c r="H825" s="7">
        <v>3.2314999999999997E-2</v>
      </c>
    </row>
    <row r="826" spans="1:8" x14ac:dyDescent="0.4">
      <c r="A826">
        <v>12</v>
      </c>
      <c r="B826">
        <v>824</v>
      </c>
      <c r="C826" s="1">
        <v>2.239E-2</v>
      </c>
      <c r="D826" s="1">
        <v>3.2340000000000001E-2</v>
      </c>
      <c r="E826" s="1">
        <v>2.247E-2</v>
      </c>
      <c r="F826" s="1">
        <v>3.2460000000000003E-2</v>
      </c>
      <c r="G826" s="7">
        <v>2.1905000000000001E-2</v>
      </c>
      <c r="H826" s="7">
        <v>3.2219999999999999E-2</v>
      </c>
    </row>
    <row r="827" spans="1:8" x14ac:dyDescent="0.4">
      <c r="A827">
        <v>12</v>
      </c>
      <c r="B827">
        <v>825</v>
      </c>
      <c r="C827" s="1">
        <v>2.239E-2</v>
      </c>
      <c r="D827" s="1">
        <v>3.2340000000000001E-2</v>
      </c>
      <c r="E827" s="1">
        <v>2.247E-2</v>
      </c>
      <c r="F827" s="1">
        <v>3.2460000000000003E-2</v>
      </c>
      <c r="G827" s="7">
        <v>2.1865000000000002E-2</v>
      </c>
      <c r="H827" s="7">
        <v>3.2254999999999999E-2</v>
      </c>
    </row>
    <row r="828" spans="1:8" x14ac:dyDescent="0.4">
      <c r="A828">
        <v>12</v>
      </c>
      <c r="B828">
        <v>826</v>
      </c>
      <c r="C828" s="1">
        <v>2.239E-2</v>
      </c>
      <c r="D828" s="1">
        <v>3.2340000000000001E-2</v>
      </c>
      <c r="E828" s="1">
        <v>2.248E-2</v>
      </c>
      <c r="F828" s="1">
        <v>3.2460000000000003E-2</v>
      </c>
      <c r="G828" s="7">
        <v>2.171E-2</v>
      </c>
      <c r="H828" s="7">
        <v>3.2300000000000002E-2</v>
      </c>
    </row>
    <row r="829" spans="1:8" x14ac:dyDescent="0.4">
      <c r="A829">
        <v>12</v>
      </c>
      <c r="B829">
        <v>827</v>
      </c>
      <c r="C829" s="1">
        <v>2.24E-2</v>
      </c>
      <c r="D829" s="1">
        <v>3.2349999999999997E-2</v>
      </c>
      <c r="E829" s="1">
        <v>2.248E-2</v>
      </c>
      <c r="F829" s="1">
        <v>3.2460000000000003E-2</v>
      </c>
      <c r="G829" s="7">
        <v>2.181E-2</v>
      </c>
      <c r="H829" s="7">
        <v>3.227E-2</v>
      </c>
    </row>
    <row r="830" spans="1:8" x14ac:dyDescent="0.4">
      <c r="A830">
        <v>12</v>
      </c>
      <c r="B830">
        <v>828</v>
      </c>
      <c r="C830" s="1">
        <v>2.24E-2</v>
      </c>
      <c r="D830" s="1">
        <v>3.2349999999999997E-2</v>
      </c>
      <c r="E830" s="1">
        <v>2.248E-2</v>
      </c>
      <c r="F830" s="1">
        <v>3.2460000000000003E-2</v>
      </c>
      <c r="G830" s="7">
        <v>2.1680000000000001E-2</v>
      </c>
      <c r="H830" s="7">
        <v>3.2235E-2</v>
      </c>
    </row>
    <row r="831" spans="1:8" x14ac:dyDescent="0.4">
      <c r="A831">
        <v>12</v>
      </c>
      <c r="B831">
        <v>829</v>
      </c>
      <c r="C831" s="1">
        <v>2.24E-2</v>
      </c>
      <c r="D831" s="1">
        <v>3.2349999999999997E-2</v>
      </c>
      <c r="E831" s="1">
        <v>2.248E-2</v>
      </c>
      <c r="F831" s="1">
        <v>3.2460000000000003E-2</v>
      </c>
      <c r="G831" s="7">
        <v>2.1725000000000001E-2</v>
      </c>
      <c r="H831" s="7">
        <v>3.2305E-2</v>
      </c>
    </row>
    <row r="832" spans="1:8" x14ac:dyDescent="0.4">
      <c r="A832">
        <v>12</v>
      </c>
      <c r="B832">
        <v>830</v>
      </c>
      <c r="C832" s="1">
        <v>2.24E-2</v>
      </c>
      <c r="D832" s="1">
        <v>3.2349999999999997E-2</v>
      </c>
      <c r="E832" s="1">
        <v>2.248E-2</v>
      </c>
      <c r="F832" s="1">
        <v>3.2460000000000003E-2</v>
      </c>
      <c r="G832" s="7">
        <v>2.1659999999999999E-2</v>
      </c>
      <c r="H832" s="7">
        <v>3.2265000000000002E-2</v>
      </c>
    </row>
    <row r="833" spans="1:8" x14ac:dyDescent="0.4">
      <c r="A833">
        <v>12</v>
      </c>
      <c r="B833">
        <v>831</v>
      </c>
      <c r="C833" s="1">
        <v>2.24E-2</v>
      </c>
      <c r="D833" s="1">
        <v>3.2349999999999997E-2</v>
      </c>
      <c r="E833" s="1">
        <v>2.248E-2</v>
      </c>
      <c r="F833" s="1">
        <v>3.2460000000000003E-2</v>
      </c>
      <c r="G833" s="7">
        <v>2.1685000000000003E-2</v>
      </c>
      <c r="H833" s="7">
        <v>3.2199999999999999E-2</v>
      </c>
    </row>
    <row r="834" spans="1:8" x14ac:dyDescent="0.4">
      <c r="A834">
        <v>12</v>
      </c>
      <c r="B834">
        <v>832</v>
      </c>
      <c r="C834" s="1">
        <v>2.24E-2</v>
      </c>
      <c r="D834" s="1">
        <v>3.2349999999999997E-2</v>
      </c>
      <c r="E834" s="1">
        <v>2.248E-2</v>
      </c>
      <c r="F834" s="1">
        <v>3.2460000000000003E-2</v>
      </c>
      <c r="G834" s="7">
        <v>2.1669999999999998E-2</v>
      </c>
      <c r="H834" s="7">
        <v>3.2160000000000001E-2</v>
      </c>
    </row>
    <row r="835" spans="1:8" x14ac:dyDescent="0.4">
      <c r="A835">
        <v>12</v>
      </c>
      <c r="B835">
        <v>833</v>
      </c>
      <c r="C835" s="1">
        <v>2.24E-2</v>
      </c>
      <c r="D835" s="1">
        <v>3.2349999999999997E-2</v>
      </c>
      <c r="E835" s="1">
        <v>2.248E-2</v>
      </c>
      <c r="F835" s="1">
        <v>3.2469999999999999E-2</v>
      </c>
      <c r="G835" s="7">
        <v>2.1780000000000001E-2</v>
      </c>
      <c r="H835" s="7">
        <v>3.2215000000000001E-2</v>
      </c>
    </row>
    <row r="836" spans="1:8" x14ac:dyDescent="0.4">
      <c r="A836">
        <v>12</v>
      </c>
      <c r="B836">
        <v>834</v>
      </c>
      <c r="C836" s="1">
        <v>2.24E-2</v>
      </c>
      <c r="D836" s="1">
        <v>3.2349999999999997E-2</v>
      </c>
      <c r="E836" s="1">
        <v>2.248E-2</v>
      </c>
      <c r="F836" s="1">
        <v>3.2469999999999999E-2</v>
      </c>
      <c r="G836" s="7">
        <v>2.1760000000000002E-2</v>
      </c>
      <c r="H836" s="7">
        <v>3.2280000000000003E-2</v>
      </c>
    </row>
    <row r="837" spans="1:8" x14ac:dyDescent="0.4">
      <c r="A837">
        <v>12</v>
      </c>
      <c r="B837">
        <v>835</v>
      </c>
      <c r="C837" s="1">
        <v>2.24E-2</v>
      </c>
      <c r="D837" s="1">
        <v>3.2349999999999997E-2</v>
      </c>
      <c r="E837" s="1">
        <v>2.248E-2</v>
      </c>
      <c r="F837" s="1">
        <v>3.2469999999999999E-2</v>
      </c>
      <c r="G837" s="7">
        <v>2.1760000000000002E-2</v>
      </c>
      <c r="H837" s="7">
        <v>3.227E-2</v>
      </c>
    </row>
    <row r="838" spans="1:8" x14ac:dyDescent="0.4">
      <c r="A838">
        <v>12</v>
      </c>
      <c r="B838">
        <v>836</v>
      </c>
      <c r="C838" s="1">
        <v>2.24E-2</v>
      </c>
      <c r="D838" s="1">
        <v>3.236E-2</v>
      </c>
      <c r="E838" s="1">
        <v>2.248E-2</v>
      </c>
      <c r="F838" s="1">
        <v>3.2469999999999999E-2</v>
      </c>
      <c r="G838" s="7">
        <v>2.1734999999999997E-2</v>
      </c>
      <c r="H838" s="7">
        <v>3.2244999999999996E-2</v>
      </c>
    </row>
    <row r="839" spans="1:8" x14ac:dyDescent="0.4">
      <c r="A839">
        <v>12</v>
      </c>
      <c r="B839">
        <v>837</v>
      </c>
      <c r="C839" s="1">
        <v>2.24E-2</v>
      </c>
      <c r="D839" s="1">
        <v>3.236E-2</v>
      </c>
      <c r="E839" s="1">
        <v>2.248E-2</v>
      </c>
      <c r="F839" s="1">
        <v>3.2469999999999999E-2</v>
      </c>
      <c r="G839" s="7">
        <v>2.1770000000000001E-2</v>
      </c>
      <c r="H839" s="7">
        <v>3.2210000000000003E-2</v>
      </c>
    </row>
    <row r="840" spans="1:8" x14ac:dyDescent="0.4">
      <c r="A840">
        <v>12</v>
      </c>
      <c r="B840">
        <v>838</v>
      </c>
      <c r="C840" s="1">
        <v>2.24E-2</v>
      </c>
      <c r="D840" s="1">
        <v>3.236E-2</v>
      </c>
      <c r="E840" s="1">
        <v>2.248E-2</v>
      </c>
      <c r="F840" s="1">
        <v>3.2469999999999999E-2</v>
      </c>
      <c r="G840" s="7">
        <v>2.1649999999999999E-2</v>
      </c>
      <c r="H840" s="7">
        <v>3.2210000000000003E-2</v>
      </c>
    </row>
    <row r="841" spans="1:8" x14ac:dyDescent="0.4">
      <c r="A841">
        <v>12</v>
      </c>
      <c r="B841">
        <v>839</v>
      </c>
      <c r="C841" s="1">
        <v>2.24E-2</v>
      </c>
      <c r="D841" s="1">
        <v>3.236E-2</v>
      </c>
      <c r="E841" s="1">
        <v>2.248E-2</v>
      </c>
      <c r="F841" s="1">
        <v>3.2469999999999999E-2</v>
      </c>
      <c r="G841" s="7">
        <v>2.1739999999999999E-2</v>
      </c>
      <c r="H841" s="7">
        <v>3.2149999999999998E-2</v>
      </c>
    </row>
    <row r="842" spans="1:8" x14ac:dyDescent="0.4">
      <c r="A842">
        <v>12</v>
      </c>
      <c r="B842">
        <v>840</v>
      </c>
      <c r="C842" s="1">
        <v>2.2409999999999999E-2</v>
      </c>
      <c r="D842" s="1">
        <v>3.236E-2</v>
      </c>
      <c r="E842" s="1">
        <v>2.248E-2</v>
      </c>
      <c r="F842" s="1">
        <v>3.2469999999999999E-2</v>
      </c>
      <c r="G842" s="7">
        <v>2.1685000000000003E-2</v>
      </c>
      <c r="H842" s="7">
        <v>3.2160000000000001E-2</v>
      </c>
    </row>
    <row r="843" spans="1:8" x14ac:dyDescent="0.4">
      <c r="A843">
        <v>12</v>
      </c>
      <c r="B843">
        <v>841</v>
      </c>
      <c r="C843" s="1">
        <v>2.2409999999999999E-2</v>
      </c>
      <c r="D843" s="1">
        <v>3.236E-2</v>
      </c>
      <c r="E843" s="1">
        <v>2.248E-2</v>
      </c>
      <c r="F843" s="1">
        <v>3.2469999999999999E-2</v>
      </c>
      <c r="G843" s="7">
        <v>2.1780000000000001E-2</v>
      </c>
      <c r="H843" s="7">
        <v>3.2149999999999998E-2</v>
      </c>
    </row>
    <row r="844" spans="1:8" x14ac:dyDescent="0.4">
      <c r="A844">
        <v>12</v>
      </c>
      <c r="B844">
        <v>842</v>
      </c>
      <c r="C844" s="1">
        <v>2.2409999999999999E-2</v>
      </c>
      <c r="D844" s="1">
        <v>3.236E-2</v>
      </c>
      <c r="E844" s="1">
        <v>2.248E-2</v>
      </c>
      <c r="F844" s="1">
        <v>3.2469999999999999E-2</v>
      </c>
      <c r="G844" s="7">
        <v>2.1780000000000001E-2</v>
      </c>
      <c r="H844" s="7">
        <v>3.2169999999999997E-2</v>
      </c>
    </row>
    <row r="845" spans="1:8" x14ac:dyDescent="0.4">
      <c r="A845">
        <v>12</v>
      </c>
      <c r="B845">
        <v>843</v>
      </c>
      <c r="C845" s="1">
        <v>2.2409999999999999E-2</v>
      </c>
      <c r="D845" s="1">
        <v>3.236E-2</v>
      </c>
      <c r="E845" s="1">
        <v>2.248E-2</v>
      </c>
      <c r="F845" s="1">
        <v>3.2469999999999999E-2</v>
      </c>
      <c r="G845" s="7">
        <v>2.1829999999999999E-2</v>
      </c>
      <c r="H845" s="7">
        <v>3.2219999999999999E-2</v>
      </c>
    </row>
    <row r="846" spans="1:8" x14ac:dyDescent="0.4">
      <c r="A846">
        <v>12</v>
      </c>
      <c r="B846">
        <v>844</v>
      </c>
      <c r="C846" s="1">
        <v>2.2409999999999999E-2</v>
      </c>
      <c r="D846" s="1">
        <v>3.236E-2</v>
      </c>
      <c r="E846" s="1">
        <v>2.248E-2</v>
      </c>
      <c r="F846" s="1">
        <v>3.2469999999999999E-2</v>
      </c>
      <c r="G846" s="7">
        <v>2.1819999999999999E-2</v>
      </c>
      <c r="H846" s="7">
        <v>3.2230000000000002E-2</v>
      </c>
    </row>
    <row r="847" spans="1:8" x14ac:dyDescent="0.4">
      <c r="A847">
        <v>12</v>
      </c>
      <c r="B847">
        <v>845</v>
      </c>
      <c r="C847" s="1">
        <v>2.2409999999999999E-2</v>
      </c>
      <c r="D847" s="1">
        <v>3.2370000000000003E-2</v>
      </c>
      <c r="E847" s="1">
        <v>2.248E-2</v>
      </c>
      <c r="F847" s="1">
        <v>3.2469999999999999E-2</v>
      </c>
      <c r="G847" s="7">
        <v>2.188E-2</v>
      </c>
      <c r="H847" s="7">
        <v>3.2225000000000004E-2</v>
      </c>
    </row>
    <row r="848" spans="1:8" x14ac:dyDescent="0.4">
      <c r="A848">
        <v>12</v>
      </c>
      <c r="B848">
        <v>846</v>
      </c>
      <c r="C848" s="1">
        <v>2.2409999999999999E-2</v>
      </c>
      <c r="D848" s="1">
        <v>3.2370000000000003E-2</v>
      </c>
      <c r="E848" s="1">
        <v>2.248E-2</v>
      </c>
      <c r="F848" s="1">
        <v>3.2469999999999999E-2</v>
      </c>
      <c r="G848" s="7">
        <v>2.1860000000000001E-2</v>
      </c>
      <c r="H848" s="7">
        <v>3.2129999999999999E-2</v>
      </c>
    </row>
    <row r="849" spans="1:8" x14ac:dyDescent="0.4">
      <c r="A849">
        <v>12</v>
      </c>
      <c r="B849">
        <v>847</v>
      </c>
      <c r="C849" s="1">
        <v>2.2409999999999999E-2</v>
      </c>
      <c r="D849" s="1">
        <v>3.2370000000000003E-2</v>
      </c>
      <c r="E849" s="1">
        <v>2.248E-2</v>
      </c>
      <c r="F849" s="1">
        <v>3.2469999999999999E-2</v>
      </c>
      <c r="G849" s="7">
        <v>2.1919999999999999E-2</v>
      </c>
      <c r="H849" s="7">
        <v>3.2099999999999997E-2</v>
      </c>
    </row>
    <row r="850" spans="1:8" x14ac:dyDescent="0.4">
      <c r="A850">
        <v>12</v>
      </c>
      <c r="B850">
        <v>848</v>
      </c>
      <c r="C850" s="1">
        <v>2.2409999999999999E-2</v>
      </c>
      <c r="D850" s="1">
        <v>3.2370000000000003E-2</v>
      </c>
      <c r="E850" s="1">
        <v>2.248E-2</v>
      </c>
      <c r="F850" s="1">
        <v>3.2469999999999999E-2</v>
      </c>
      <c r="G850" s="7">
        <v>2.1854999999999999E-2</v>
      </c>
      <c r="H850" s="7">
        <v>3.2140000000000002E-2</v>
      </c>
    </row>
    <row r="851" spans="1:8" x14ac:dyDescent="0.4">
      <c r="A851">
        <v>12</v>
      </c>
      <c r="B851">
        <v>849</v>
      </c>
      <c r="C851" s="1">
        <v>2.2409999999999999E-2</v>
      </c>
      <c r="D851" s="1">
        <v>3.2370000000000003E-2</v>
      </c>
      <c r="E851" s="1">
        <v>2.248E-2</v>
      </c>
      <c r="F851" s="1">
        <v>3.2469999999999999E-2</v>
      </c>
      <c r="G851" s="7">
        <v>2.181E-2</v>
      </c>
      <c r="H851" s="7">
        <v>3.2215000000000001E-2</v>
      </c>
    </row>
    <row r="852" spans="1:8" x14ac:dyDescent="0.4">
      <c r="A852">
        <v>12</v>
      </c>
      <c r="B852">
        <v>850</v>
      </c>
      <c r="C852" s="1">
        <v>2.2409999999999999E-2</v>
      </c>
      <c r="D852" s="1">
        <v>3.2370000000000003E-2</v>
      </c>
      <c r="E852" s="1">
        <v>2.248E-2</v>
      </c>
      <c r="F852" s="1">
        <v>3.2469999999999999E-2</v>
      </c>
      <c r="G852" s="7">
        <v>2.1780000000000001E-2</v>
      </c>
      <c r="H852" s="7">
        <v>3.2169999999999997E-2</v>
      </c>
    </row>
    <row r="853" spans="1:8" x14ac:dyDescent="0.4">
      <c r="A853">
        <v>12</v>
      </c>
      <c r="B853">
        <v>851</v>
      </c>
      <c r="C853" s="1">
        <v>2.2409999999999999E-2</v>
      </c>
      <c r="D853" s="1">
        <v>3.2370000000000003E-2</v>
      </c>
      <c r="E853" s="1">
        <v>2.248E-2</v>
      </c>
      <c r="F853" s="1">
        <v>3.2469999999999999E-2</v>
      </c>
      <c r="G853" s="7">
        <v>2.1729999999999999E-2</v>
      </c>
      <c r="H853" s="7">
        <v>3.2199999999999999E-2</v>
      </c>
    </row>
    <row r="854" spans="1:8" x14ac:dyDescent="0.4">
      <c r="A854">
        <v>12</v>
      </c>
      <c r="B854">
        <v>852</v>
      </c>
      <c r="C854" s="1">
        <v>2.2409999999999999E-2</v>
      </c>
      <c r="D854" s="1">
        <v>3.2370000000000003E-2</v>
      </c>
      <c r="E854" s="1">
        <v>2.248E-2</v>
      </c>
      <c r="F854" s="1">
        <v>3.2469999999999999E-2</v>
      </c>
      <c r="G854" s="7">
        <v>2.1659999999999999E-2</v>
      </c>
      <c r="H854" s="7">
        <v>3.2225000000000004E-2</v>
      </c>
    </row>
    <row r="855" spans="1:8" x14ac:dyDescent="0.4">
      <c r="A855">
        <v>12</v>
      </c>
      <c r="B855">
        <v>853</v>
      </c>
      <c r="C855" s="1">
        <v>2.2409999999999999E-2</v>
      </c>
      <c r="D855" s="1">
        <v>3.2370000000000003E-2</v>
      </c>
      <c r="E855" s="1">
        <v>2.248E-2</v>
      </c>
      <c r="F855" s="1">
        <v>3.2469999999999999E-2</v>
      </c>
      <c r="G855" s="7">
        <v>2.1739999999999999E-2</v>
      </c>
      <c r="H855" s="7">
        <v>3.2225000000000004E-2</v>
      </c>
    </row>
    <row r="856" spans="1:8" x14ac:dyDescent="0.4">
      <c r="A856">
        <v>12</v>
      </c>
      <c r="B856">
        <v>854</v>
      </c>
      <c r="C856" s="1">
        <v>2.2409999999999999E-2</v>
      </c>
      <c r="D856" s="1">
        <v>3.2370000000000003E-2</v>
      </c>
      <c r="E856" s="1">
        <v>2.248E-2</v>
      </c>
      <c r="F856" s="1">
        <v>3.2469999999999999E-2</v>
      </c>
      <c r="G856" s="7">
        <v>2.172E-2</v>
      </c>
      <c r="H856" s="7">
        <v>3.2239999999999998E-2</v>
      </c>
    </row>
    <row r="857" spans="1:8" x14ac:dyDescent="0.4">
      <c r="A857">
        <v>12</v>
      </c>
      <c r="B857">
        <v>855</v>
      </c>
      <c r="C857" s="1">
        <v>2.2419999999999999E-2</v>
      </c>
      <c r="D857" s="1">
        <v>3.2379999999999999E-2</v>
      </c>
      <c r="E857" s="1">
        <v>2.248E-2</v>
      </c>
      <c r="F857" s="1">
        <v>3.2469999999999999E-2</v>
      </c>
      <c r="G857" s="7">
        <v>2.1739999999999999E-2</v>
      </c>
      <c r="H857" s="7">
        <v>3.2230000000000002E-2</v>
      </c>
    </row>
    <row r="858" spans="1:8" x14ac:dyDescent="0.4">
      <c r="A858">
        <v>12</v>
      </c>
      <c r="B858">
        <v>856</v>
      </c>
      <c r="C858" s="1">
        <v>2.2419999999999999E-2</v>
      </c>
      <c r="D858" s="1">
        <v>3.2379999999999999E-2</v>
      </c>
      <c r="E858" s="1">
        <v>2.248E-2</v>
      </c>
      <c r="F858" s="1">
        <v>3.2469999999999999E-2</v>
      </c>
      <c r="G858" s="7">
        <v>2.1669999999999998E-2</v>
      </c>
      <c r="H858" s="7">
        <v>3.2250000000000001E-2</v>
      </c>
    </row>
    <row r="859" spans="1:8" x14ac:dyDescent="0.4">
      <c r="A859">
        <v>12</v>
      </c>
      <c r="B859">
        <v>857</v>
      </c>
      <c r="C859" s="1">
        <v>2.2419999999999999E-2</v>
      </c>
      <c r="D859" s="1">
        <v>3.2379999999999999E-2</v>
      </c>
      <c r="E859" s="1">
        <v>2.248E-2</v>
      </c>
      <c r="F859" s="1">
        <v>3.2469999999999999E-2</v>
      </c>
      <c r="G859" s="7">
        <v>2.163E-2</v>
      </c>
      <c r="H859" s="7">
        <v>3.2164999999999999E-2</v>
      </c>
    </row>
    <row r="860" spans="1:8" x14ac:dyDescent="0.4">
      <c r="A860">
        <v>12</v>
      </c>
      <c r="B860">
        <v>858</v>
      </c>
      <c r="C860" s="1">
        <v>2.2419999999999999E-2</v>
      </c>
      <c r="D860" s="1">
        <v>3.2379999999999999E-2</v>
      </c>
      <c r="E860" s="1">
        <v>2.248E-2</v>
      </c>
      <c r="F860" s="1">
        <v>3.2469999999999999E-2</v>
      </c>
      <c r="G860" s="7">
        <v>2.1680000000000001E-2</v>
      </c>
      <c r="H860" s="7">
        <v>3.2280000000000003E-2</v>
      </c>
    </row>
    <row r="861" spans="1:8" x14ac:dyDescent="0.4">
      <c r="A861">
        <v>12</v>
      </c>
      <c r="B861">
        <v>859</v>
      </c>
      <c r="C861" s="1">
        <v>2.2419999999999999E-2</v>
      </c>
      <c r="D861" s="1">
        <v>3.2379999999999999E-2</v>
      </c>
      <c r="E861" s="1">
        <v>2.248E-2</v>
      </c>
      <c r="F861" s="1">
        <v>3.2469999999999999E-2</v>
      </c>
      <c r="G861" s="7">
        <v>2.1739999999999999E-2</v>
      </c>
      <c r="H861" s="7">
        <v>3.2280000000000003E-2</v>
      </c>
    </row>
    <row r="862" spans="1:8" x14ac:dyDescent="0.4">
      <c r="A862">
        <v>12</v>
      </c>
      <c r="B862">
        <v>860</v>
      </c>
      <c r="C862" s="1">
        <v>2.2419999999999999E-2</v>
      </c>
      <c r="D862" s="1">
        <v>3.2379999999999999E-2</v>
      </c>
      <c r="E862" s="1">
        <v>2.248E-2</v>
      </c>
      <c r="F862" s="1">
        <v>3.2469999999999999E-2</v>
      </c>
      <c r="G862" s="7">
        <v>2.1770000000000001E-2</v>
      </c>
      <c r="H862" s="7">
        <v>3.2190000000000003E-2</v>
      </c>
    </row>
    <row r="863" spans="1:8" x14ac:dyDescent="0.4">
      <c r="A863">
        <v>12</v>
      </c>
      <c r="B863">
        <v>861</v>
      </c>
      <c r="C863" s="1">
        <v>2.2419999999999999E-2</v>
      </c>
      <c r="D863" s="1">
        <v>3.2379999999999999E-2</v>
      </c>
      <c r="E863" s="1">
        <v>2.248E-2</v>
      </c>
      <c r="F863" s="1">
        <v>3.2469999999999999E-2</v>
      </c>
      <c r="G863" s="7">
        <v>2.1765E-2</v>
      </c>
      <c r="H863" s="7">
        <v>3.2250000000000001E-2</v>
      </c>
    </row>
    <row r="864" spans="1:8" x14ac:dyDescent="0.4">
      <c r="A864">
        <v>12</v>
      </c>
      <c r="B864">
        <v>862</v>
      </c>
      <c r="C864" s="1">
        <v>2.2419999999999999E-2</v>
      </c>
      <c r="D864" s="1">
        <v>3.2379999999999999E-2</v>
      </c>
      <c r="E864" s="1">
        <v>2.248E-2</v>
      </c>
      <c r="F864" s="1">
        <v>3.2469999999999999E-2</v>
      </c>
      <c r="G864" s="7">
        <v>2.1714999999999998E-2</v>
      </c>
      <c r="H864" s="7">
        <v>3.2259999999999997E-2</v>
      </c>
    </row>
    <row r="865" spans="1:8" x14ac:dyDescent="0.4">
      <c r="A865">
        <v>12</v>
      </c>
      <c r="B865">
        <v>863</v>
      </c>
      <c r="C865" s="1">
        <v>2.2419999999999999E-2</v>
      </c>
      <c r="D865" s="1">
        <v>3.2379999999999999E-2</v>
      </c>
      <c r="E865" s="1">
        <v>2.248E-2</v>
      </c>
      <c r="F865" s="1">
        <v>3.2469999999999999E-2</v>
      </c>
      <c r="G865" s="7">
        <v>2.171E-2</v>
      </c>
      <c r="H865" s="7">
        <v>3.2204999999999998E-2</v>
      </c>
    </row>
    <row r="866" spans="1:8" x14ac:dyDescent="0.4">
      <c r="A866">
        <v>12</v>
      </c>
      <c r="B866">
        <v>864</v>
      </c>
      <c r="C866" s="1">
        <v>2.2419999999999999E-2</v>
      </c>
      <c r="D866" s="1">
        <v>3.2379999999999999E-2</v>
      </c>
      <c r="E866" s="1">
        <v>2.248E-2</v>
      </c>
      <c r="F866" s="1">
        <v>3.2469999999999999E-2</v>
      </c>
      <c r="G866" s="7">
        <v>2.1839999999999998E-2</v>
      </c>
      <c r="H866" s="7">
        <v>3.2210000000000003E-2</v>
      </c>
    </row>
    <row r="867" spans="1:8" x14ac:dyDescent="0.4">
      <c r="A867">
        <v>12</v>
      </c>
      <c r="B867">
        <v>865</v>
      </c>
      <c r="C867" s="1">
        <v>2.2419999999999999E-2</v>
      </c>
      <c r="D867" s="1">
        <v>3.2379999999999999E-2</v>
      </c>
      <c r="E867" s="1">
        <v>2.248E-2</v>
      </c>
      <c r="F867" s="1">
        <v>3.2469999999999999E-2</v>
      </c>
      <c r="G867" s="7">
        <v>2.1899999999999999E-2</v>
      </c>
      <c r="H867" s="7">
        <v>3.2250000000000001E-2</v>
      </c>
    </row>
    <row r="868" spans="1:8" x14ac:dyDescent="0.4">
      <c r="A868">
        <v>12</v>
      </c>
      <c r="B868">
        <v>866</v>
      </c>
      <c r="C868" s="1">
        <v>2.2419999999999999E-2</v>
      </c>
      <c r="D868" s="1">
        <v>3.2390000000000002E-2</v>
      </c>
      <c r="E868" s="1">
        <v>2.248E-2</v>
      </c>
      <c r="F868" s="1">
        <v>3.2469999999999999E-2</v>
      </c>
      <c r="G868" s="7">
        <v>2.179E-2</v>
      </c>
      <c r="H868" s="7">
        <v>3.2230000000000002E-2</v>
      </c>
    </row>
    <row r="869" spans="1:8" x14ac:dyDescent="0.4">
      <c r="A869">
        <v>12</v>
      </c>
      <c r="B869">
        <v>867</v>
      </c>
      <c r="C869" s="1">
        <v>2.2419999999999999E-2</v>
      </c>
      <c r="D869" s="1">
        <v>3.2390000000000002E-2</v>
      </c>
      <c r="E869" s="1">
        <v>2.248E-2</v>
      </c>
      <c r="F869" s="1">
        <v>3.2469999999999999E-2</v>
      </c>
      <c r="G869" s="7">
        <v>2.1780000000000001E-2</v>
      </c>
      <c r="H869" s="7">
        <v>3.2199999999999999E-2</v>
      </c>
    </row>
    <row r="870" spans="1:8" x14ac:dyDescent="0.4">
      <c r="A870">
        <v>12</v>
      </c>
      <c r="B870">
        <v>868</v>
      </c>
      <c r="C870" s="1">
        <v>2.2419999999999999E-2</v>
      </c>
      <c r="D870" s="1">
        <v>3.2390000000000002E-2</v>
      </c>
      <c r="E870" s="1">
        <v>2.248E-2</v>
      </c>
      <c r="F870" s="1">
        <v>3.2469999999999999E-2</v>
      </c>
      <c r="G870" s="7">
        <v>2.1659999999999999E-2</v>
      </c>
      <c r="H870" s="7">
        <v>3.2225000000000004E-2</v>
      </c>
    </row>
    <row r="871" spans="1:8" x14ac:dyDescent="0.4">
      <c r="A871">
        <v>12</v>
      </c>
      <c r="B871">
        <v>869</v>
      </c>
      <c r="C871" s="1">
        <v>2.2419999999999999E-2</v>
      </c>
      <c r="D871" s="1">
        <v>3.2390000000000002E-2</v>
      </c>
      <c r="E871" s="1">
        <v>2.248E-2</v>
      </c>
      <c r="F871" s="1">
        <v>3.2469999999999999E-2</v>
      </c>
      <c r="G871" s="7">
        <v>2.172E-2</v>
      </c>
      <c r="H871" s="7">
        <v>3.2239999999999998E-2</v>
      </c>
    </row>
    <row r="872" spans="1:8" x14ac:dyDescent="0.4">
      <c r="A872">
        <v>12</v>
      </c>
      <c r="B872">
        <v>870</v>
      </c>
      <c r="C872" s="1">
        <v>2.2419999999999999E-2</v>
      </c>
      <c r="D872" s="1">
        <v>3.2390000000000002E-2</v>
      </c>
      <c r="E872" s="1">
        <v>2.248E-2</v>
      </c>
      <c r="F872" s="1">
        <v>3.2469999999999999E-2</v>
      </c>
      <c r="G872" s="7">
        <v>2.179E-2</v>
      </c>
      <c r="H872" s="7">
        <v>3.2210000000000003E-2</v>
      </c>
    </row>
    <row r="873" spans="1:8" x14ac:dyDescent="0.4">
      <c r="A873">
        <v>12</v>
      </c>
      <c r="B873">
        <v>871</v>
      </c>
      <c r="C873" s="1">
        <v>2.2429999999999999E-2</v>
      </c>
      <c r="D873" s="1">
        <v>3.2390000000000002E-2</v>
      </c>
      <c r="E873" s="1">
        <v>2.248E-2</v>
      </c>
      <c r="F873" s="1">
        <v>3.2469999999999999E-2</v>
      </c>
      <c r="G873" s="7">
        <v>2.1700000000000001E-2</v>
      </c>
      <c r="H873" s="7">
        <v>3.2190000000000003E-2</v>
      </c>
    </row>
    <row r="874" spans="1:8" x14ac:dyDescent="0.4">
      <c r="A874">
        <v>12</v>
      </c>
      <c r="B874">
        <v>872</v>
      </c>
      <c r="C874" s="1">
        <v>2.2429999999999999E-2</v>
      </c>
      <c r="D874" s="1">
        <v>3.2390000000000002E-2</v>
      </c>
      <c r="E874" s="1">
        <v>2.248E-2</v>
      </c>
      <c r="F874" s="1">
        <v>3.2469999999999999E-2</v>
      </c>
      <c r="G874" s="7">
        <v>2.181E-2</v>
      </c>
      <c r="H874" s="7">
        <v>3.2210000000000003E-2</v>
      </c>
    </row>
    <row r="875" spans="1:8" x14ac:dyDescent="0.4">
      <c r="A875">
        <v>12</v>
      </c>
      <c r="B875">
        <v>873</v>
      </c>
      <c r="C875" s="1">
        <v>2.2429999999999999E-2</v>
      </c>
      <c r="D875" s="1">
        <v>3.2390000000000002E-2</v>
      </c>
      <c r="E875" s="1">
        <v>2.248E-2</v>
      </c>
      <c r="F875" s="1">
        <v>3.2469999999999999E-2</v>
      </c>
      <c r="G875" s="7">
        <v>2.1804999999999998E-2</v>
      </c>
      <c r="H875" s="7">
        <v>3.2219999999999999E-2</v>
      </c>
    </row>
    <row r="876" spans="1:8" x14ac:dyDescent="0.4">
      <c r="A876">
        <v>12</v>
      </c>
      <c r="B876">
        <v>874</v>
      </c>
      <c r="C876" s="1">
        <v>2.2429999999999999E-2</v>
      </c>
      <c r="D876" s="1">
        <v>3.2390000000000002E-2</v>
      </c>
      <c r="E876" s="1">
        <v>2.248E-2</v>
      </c>
      <c r="F876" s="1">
        <v>3.2469999999999999E-2</v>
      </c>
      <c r="G876" s="7">
        <v>2.1829999999999999E-2</v>
      </c>
      <c r="H876" s="7">
        <v>3.2239999999999998E-2</v>
      </c>
    </row>
    <row r="877" spans="1:8" x14ac:dyDescent="0.4">
      <c r="A877">
        <v>12</v>
      </c>
      <c r="B877">
        <v>875</v>
      </c>
      <c r="C877" s="1">
        <v>2.2429999999999999E-2</v>
      </c>
      <c r="D877" s="1">
        <v>3.2390000000000002E-2</v>
      </c>
      <c r="E877" s="1">
        <v>2.248E-2</v>
      </c>
      <c r="F877" s="1">
        <v>3.2469999999999999E-2</v>
      </c>
      <c r="G877" s="7">
        <v>2.1819999999999999E-2</v>
      </c>
      <c r="H877" s="7">
        <v>3.2239999999999998E-2</v>
      </c>
    </row>
    <row r="878" spans="1:8" x14ac:dyDescent="0.4">
      <c r="A878">
        <v>12</v>
      </c>
      <c r="B878">
        <v>876</v>
      </c>
      <c r="C878" s="1">
        <v>2.2429999999999999E-2</v>
      </c>
      <c r="D878" s="1">
        <v>3.2390000000000002E-2</v>
      </c>
      <c r="E878" s="1">
        <v>2.248E-2</v>
      </c>
      <c r="F878" s="1">
        <v>3.2480000000000002E-2</v>
      </c>
      <c r="G878" s="7">
        <v>2.1775000000000003E-2</v>
      </c>
      <c r="H878" s="7">
        <v>3.2230000000000002E-2</v>
      </c>
    </row>
    <row r="879" spans="1:8" x14ac:dyDescent="0.4">
      <c r="A879">
        <v>12</v>
      </c>
      <c r="B879">
        <v>877</v>
      </c>
      <c r="C879" s="1">
        <v>2.2429999999999999E-2</v>
      </c>
      <c r="D879" s="1">
        <v>3.2399999999999998E-2</v>
      </c>
      <c r="E879" s="1">
        <v>2.248E-2</v>
      </c>
      <c r="F879" s="1">
        <v>3.2480000000000002E-2</v>
      </c>
      <c r="G879" s="7">
        <v>2.181E-2</v>
      </c>
      <c r="H879" s="7">
        <v>3.2204999999999998E-2</v>
      </c>
    </row>
    <row r="880" spans="1:8" x14ac:dyDescent="0.4">
      <c r="A880">
        <v>12</v>
      </c>
      <c r="B880">
        <v>878</v>
      </c>
      <c r="C880" s="1">
        <v>2.2429999999999999E-2</v>
      </c>
      <c r="D880" s="1">
        <v>3.2399999999999998E-2</v>
      </c>
      <c r="E880" s="1">
        <v>2.248E-2</v>
      </c>
      <c r="F880" s="1">
        <v>3.2480000000000002E-2</v>
      </c>
      <c r="G880" s="7">
        <v>2.1760000000000002E-2</v>
      </c>
      <c r="H880" s="7">
        <v>3.2169999999999997E-2</v>
      </c>
    </row>
    <row r="881" spans="1:8" x14ac:dyDescent="0.4">
      <c r="A881">
        <v>12</v>
      </c>
      <c r="B881">
        <v>879</v>
      </c>
      <c r="C881" s="1">
        <v>2.2429999999999999E-2</v>
      </c>
      <c r="D881" s="1">
        <v>3.2399999999999998E-2</v>
      </c>
      <c r="E881" s="1">
        <v>2.248E-2</v>
      </c>
      <c r="F881" s="1">
        <v>3.2480000000000002E-2</v>
      </c>
      <c r="G881" s="7">
        <v>2.1795000000000002E-2</v>
      </c>
      <c r="H881" s="7">
        <v>3.2204999999999998E-2</v>
      </c>
    </row>
    <row r="882" spans="1:8" x14ac:dyDescent="0.4">
      <c r="A882">
        <v>12</v>
      </c>
      <c r="B882">
        <v>880</v>
      </c>
      <c r="C882" s="1">
        <v>2.2429999999999999E-2</v>
      </c>
      <c r="D882" s="1">
        <v>3.2399999999999998E-2</v>
      </c>
      <c r="E882" s="1">
        <v>2.248E-2</v>
      </c>
      <c r="F882" s="1">
        <v>3.2480000000000002E-2</v>
      </c>
      <c r="G882" s="7">
        <v>2.1780000000000001E-2</v>
      </c>
      <c r="H882" s="7">
        <v>3.2204999999999998E-2</v>
      </c>
    </row>
    <row r="883" spans="1:8" x14ac:dyDescent="0.4">
      <c r="A883">
        <v>12</v>
      </c>
      <c r="B883">
        <v>881</v>
      </c>
      <c r="C883" s="1">
        <v>2.2429999999999999E-2</v>
      </c>
      <c r="D883" s="1">
        <v>3.2399999999999998E-2</v>
      </c>
      <c r="E883" s="1">
        <v>2.248E-2</v>
      </c>
      <c r="F883" s="1">
        <v>3.2480000000000002E-2</v>
      </c>
      <c r="G883" s="7">
        <v>2.1819999999999999E-2</v>
      </c>
      <c r="H883" s="7">
        <v>3.2244999999999996E-2</v>
      </c>
    </row>
    <row r="884" spans="1:8" x14ac:dyDescent="0.4">
      <c r="A884">
        <v>12</v>
      </c>
      <c r="B884">
        <v>882</v>
      </c>
      <c r="C884" s="1">
        <v>2.2429999999999999E-2</v>
      </c>
      <c r="D884" s="1">
        <v>3.2399999999999998E-2</v>
      </c>
      <c r="E884" s="1">
        <v>2.248E-2</v>
      </c>
      <c r="F884" s="1">
        <v>3.2480000000000002E-2</v>
      </c>
      <c r="G884" s="7">
        <v>2.1955000000000002E-2</v>
      </c>
      <c r="H884" s="7">
        <v>3.2230000000000002E-2</v>
      </c>
    </row>
    <row r="885" spans="1:8" x14ac:dyDescent="0.4">
      <c r="A885">
        <v>12</v>
      </c>
      <c r="B885">
        <v>883</v>
      </c>
      <c r="C885" s="1">
        <v>2.2429999999999999E-2</v>
      </c>
      <c r="D885" s="1">
        <v>3.2399999999999998E-2</v>
      </c>
      <c r="E885" s="1">
        <v>2.248E-2</v>
      </c>
      <c r="F885" s="1">
        <v>3.2480000000000002E-2</v>
      </c>
      <c r="G885" s="7">
        <v>2.1874999999999999E-2</v>
      </c>
      <c r="H885" s="7">
        <v>3.2239999999999998E-2</v>
      </c>
    </row>
    <row r="886" spans="1:8" x14ac:dyDescent="0.4">
      <c r="A886">
        <v>12</v>
      </c>
      <c r="B886">
        <v>884</v>
      </c>
      <c r="C886" s="1">
        <v>2.2429999999999999E-2</v>
      </c>
      <c r="D886" s="1">
        <v>3.2399999999999998E-2</v>
      </c>
      <c r="E886" s="1">
        <v>2.248E-2</v>
      </c>
      <c r="F886" s="1">
        <v>3.2480000000000002E-2</v>
      </c>
      <c r="G886" s="7">
        <v>2.1909999999999999E-2</v>
      </c>
      <c r="H886" s="7">
        <v>3.2300000000000002E-2</v>
      </c>
    </row>
    <row r="887" spans="1:8" x14ac:dyDescent="0.4">
      <c r="A887">
        <v>12</v>
      </c>
      <c r="B887">
        <v>885</v>
      </c>
      <c r="C887" s="1">
        <v>2.2429999999999999E-2</v>
      </c>
      <c r="D887" s="1">
        <v>3.2399999999999998E-2</v>
      </c>
      <c r="E887" s="1">
        <v>2.248E-2</v>
      </c>
      <c r="F887" s="1">
        <v>3.2480000000000002E-2</v>
      </c>
      <c r="G887" s="7">
        <v>2.1860000000000001E-2</v>
      </c>
      <c r="H887" s="7">
        <v>3.236E-2</v>
      </c>
    </row>
    <row r="888" spans="1:8" x14ac:dyDescent="0.4">
      <c r="A888">
        <v>12</v>
      </c>
      <c r="B888">
        <v>886</v>
      </c>
      <c r="C888" s="1">
        <v>2.2429999999999999E-2</v>
      </c>
      <c r="D888" s="1">
        <v>3.2399999999999998E-2</v>
      </c>
      <c r="E888" s="1">
        <v>2.248E-2</v>
      </c>
      <c r="F888" s="1">
        <v>3.2480000000000002E-2</v>
      </c>
      <c r="G888" s="7">
        <v>2.1850000000000001E-2</v>
      </c>
      <c r="H888" s="7">
        <v>3.2259999999999997E-2</v>
      </c>
    </row>
    <row r="889" spans="1:8" x14ac:dyDescent="0.4">
      <c r="A889">
        <v>12</v>
      </c>
      <c r="B889">
        <v>887</v>
      </c>
      <c r="C889" s="1">
        <v>2.2429999999999999E-2</v>
      </c>
      <c r="D889" s="1">
        <v>3.2399999999999998E-2</v>
      </c>
      <c r="E889" s="1">
        <v>2.248E-2</v>
      </c>
      <c r="F889" s="1">
        <v>3.2480000000000002E-2</v>
      </c>
      <c r="G889" s="7">
        <v>2.1909999999999999E-2</v>
      </c>
      <c r="H889" s="7">
        <v>3.2280000000000003E-2</v>
      </c>
    </row>
    <row r="890" spans="1:8" x14ac:dyDescent="0.4">
      <c r="A890">
        <v>12</v>
      </c>
      <c r="B890">
        <v>888</v>
      </c>
      <c r="C890" s="1">
        <v>2.2429999999999999E-2</v>
      </c>
      <c r="D890" s="1">
        <v>3.2399999999999998E-2</v>
      </c>
      <c r="E890" s="1">
        <v>2.248E-2</v>
      </c>
      <c r="F890" s="1">
        <v>3.2480000000000002E-2</v>
      </c>
      <c r="G890" s="7">
        <v>2.1930000000000002E-2</v>
      </c>
      <c r="H890" s="7">
        <v>3.2329999999999998E-2</v>
      </c>
    </row>
    <row r="891" spans="1:8" x14ac:dyDescent="0.4">
      <c r="A891">
        <v>12</v>
      </c>
      <c r="B891">
        <v>889</v>
      </c>
      <c r="C891" s="1">
        <v>2.2440000000000002E-2</v>
      </c>
      <c r="D891" s="1">
        <v>3.2399999999999998E-2</v>
      </c>
      <c r="E891" s="1">
        <v>2.248E-2</v>
      </c>
      <c r="F891" s="1">
        <v>3.2480000000000002E-2</v>
      </c>
      <c r="G891" s="7">
        <v>2.1860000000000001E-2</v>
      </c>
      <c r="H891" s="7">
        <v>3.2295000000000004E-2</v>
      </c>
    </row>
    <row r="892" spans="1:8" x14ac:dyDescent="0.4">
      <c r="A892">
        <v>12</v>
      </c>
      <c r="B892">
        <v>890</v>
      </c>
      <c r="C892" s="1">
        <v>2.2440000000000002E-2</v>
      </c>
      <c r="D892" s="1">
        <v>3.2410000000000001E-2</v>
      </c>
      <c r="E892" s="1">
        <v>2.248E-2</v>
      </c>
      <c r="F892" s="1">
        <v>3.2480000000000002E-2</v>
      </c>
      <c r="G892" s="7">
        <v>2.1839999999999998E-2</v>
      </c>
      <c r="H892" s="7">
        <v>3.2239999999999998E-2</v>
      </c>
    </row>
    <row r="893" spans="1:8" x14ac:dyDescent="0.4">
      <c r="A893">
        <v>12</v>
      </c>
      <c r="B893">
        <v>891</v>
      </c>
      <c r="C893" s="1">
        <v>2.2440000000000002E-2</v>
      </c>
      <c r="D893" s="1">
        <v>3.2410000000000001E-2</v>
      </c>
      <c r="E893" s="1">
        <v>2.248E-2</v>
      </c>
      <c r="F893" s="1">
        <v>3.2480000000000002E-2</v>
      </c>
      <c r="G893" s="7">
        <v>2.1850000000000001E-2</v>
      </c>
      <c r="H893" s="7">
        <v>3.2244999999999996E-2</v>
      </c>
    </row>
    <row r="894" spans="1:8" x14ac:dyDescent="0.4">
      <c r="A894">
        <v>12</v>
      </c>
      <c r="B894">
        <v>892</v>
      </c>
      <c r="C894" s="1">
        <v>2.2440000000000002E-2</v>
      </c>
      <c r="D894" s="1">
        <v>3.2410000000000001E-2</v>
      </c>
      <c r="E894" s="1">
        <v>2.249E-2</v>
      </c>
      <c r="F894" s="1">
        <v>3.2480000000000002E-2</v>
      </c>
      <c r="G894" s="7">
        <v>2.189E-2</v>
      </c>
      <c r="H894" s="7">
        <v>3.227E-2</v>
      </c>
    </row>
    <row r="895" spans="1:8" x14ac:dyDescent="0.4">
      <c r="A895">
        <v>12</v>
      </c>
      <c r="B895">
        <v>893</v>
      </c>
      <c r="C895" s="1">
        <v>2.2440000000000002E-2</v>
      </c>
      <c r="D895" s="1">
        <v>3.2410000000000001E-2</v>
      </c>
      <c r="E895" s="1">
        <v>2.249E-2</v>
      </c>
      <c r="F895" s="1">
        <v>3.2480000000000002E-2</v>
      </c>
      <c r="G895" s="7">
        <v>2.1899999999999999E-2</v>
      </c>
      <c r="H895" s="7">
        <v>3.2230000000000002E-2</v>
      </c>
    </row>
    <row r="896" spans="1:8" x14ac:dyDescent="0.4">
      <c r="A896">
        <v>12</v>
      </c>
      <c r="B896">
        <v>894</v>
      </c>
      <c r="C896" s="1">
        <v>2.2440000000000002E-2</v>
      </c>
      <c r="D896" s="1">
        <v>3.2410000000000001E-2</v>
      </c>
      <c r="E896" s="1">
        <v>2.249E-2</v>
      </c>
      <c r="F896" s="1">
        <v>3.2480000000000002E-2</v>
      </c>
      <c r="G896" s="7">
        <v>2.1919999999999999E-2</v>
      </c>
      <c r="H896" s="7">
        <v>3.227E-2</v>
      </c>
    </row>
    <row r="897" spans="1:8" x14ac:dyDescent="0.4">
      <c r="A897">
        <v>12</v>
      </c>
      <c r="B897">
        <v>895</v>
      </c>
      <c r="C897" s="1">
        <v>2.2440000000000002E-2</v>
      </c>
      <c r="D897" s="1">
        <v>3.2410000000000001E-2</v>
      </c>
      <c r="E897" s="1">
        <v>2.249E-2</v>
      </c>
      <c r="F897" s="1">
        <v>3.2480000000000002E-2</v>
      </c>
      <c r="G897" s="7">
        <v>2.1909999999999999E-2</v>
      </c>
      <c r="H897" s="7">
        <v>3.2210000000000003E-2</v>
      </c>
    </row>
    <row r="898" spans="1:8" x14ac:dyDescent="0.4">
      <c r="A898">
        <v>12</v>
      </c>
      <c r="B898">
        <v>896</v>
      </c>
      <c r="C898" s="1">
        <v>2.2440000000000002E-2</v>
      </c>
      <c r="D898" s="1">
        <v>3.2410000000000001E-2</v>
      </c>
      <c r="E898" s="1">
        <v>2.249E-2</v>
      </c>
      <c r="F898" s="1">
        <v>3.2480000000000002E-2</v>
      </c>
      <c r="G898" s="7">
        <v>2.1885000000000002E-2</v>
      </c>
      <c r="H898" s="7">
        <v>3.2280000000000003E-2</v>
      </c>
    </row>
    <row r="899" spans="1:8" x14ac:dyDescent="0.4">
      <c r="A899">
        <v>12</v>
      </c>
      <c r="B899">
        <v>897</v>
      </c>
      <c r="C899" s="1">
        <v>2.2440000000000002E-2</v>
      </c>
      <c r="D899" s="1">
        <v>3.2410000000000001E-2</v>
      </c>
      <c r="E899" s="1">
        <v>2.249E-2</v>
      </c>
      <c r="F899" s="1">
        <v>3.2480000000000002E-2</v>
      </c>
      <c r="G899" s="7">
        <v>2.1919999999999999E-2</v>
      </c>
      <c r="H899" s="7">
        <v>3.2250000000000001E-2</v>
      </c>
    </row>
    <row r="900" spans="1:8" x14ac:dyDescent="0.4">
      <c r="A900">
        <v>12</v>
      </c>
      <c r="B900">
        <v>898</v>
      </c>
      <c r="C900" s="1">
        <v>2.2440000000000002E-2</v>
      </c>
      <c r="D900" s="1">
        <v>3.2410000000000001E-2</v>
      </c>
      <c r="E900" s="1">
        <v>2.249E-2</v>
      </c>
      <c r="F900" s="1">
        <v>3.2480000000000002E-2</v>
      </c>
      <c r="G900" s="7">
        <v>2.1894999999999998E-2</v>
      </c>
      <c r="H900" s="7">
        <v>3.2239999999999998E-2</v>
      </c>
    </row>
    <row r="901" spans="1:8" x14ac:dyDescent="0.4">
      <c r="A901">
        <v>12</v>
      </c>
      <c r="B901">
        <v>899</v>
      </c>
      <c r="C901" s="1">
        <v>2.2440000000000002E-2</v>
      </c>
      <c r="D901" s="1">
        <v>3.2410000000000001E-2</v>
      </c>
      <c r="E901" s="1">
        <v>2.249E-2</v>
      </c>
      <c r="F901" s="1">
        <v>3.2480000000000002E-2</v>
      </c>
      <c r="G901" s="7">
        <v>2.1914999999999997E-2</v>
      </c>
      <c r="H901" s="7">
        <v>3.2259999999999997E-2</v>
      </c>
    </row>
    <row r="902" spans="1:8" x14ac:dyDescent="0.4">
      <c r="A902">
        <v>12</v>
      </c>
      <c r="B902">
        <v>900</v>
      </c>
      <c r="C902" s="1">
        <v>2.2440000000000002E-2</v>
      </c>
      <c r="D902" s="1">
        <v>3.2410000000000001E-2</v>
      </c>
      <c r="E902" s="1">
        <v>2.249E-2</v>
      </c>
      <c r="F902" s="1">
        <v>3.2480000000000002E-2</v>
      </c>
      <c r="G902" s="7">
        <v>2.1909999999999999E-2</v>
      </c>
      <c r="H902" s="7">
        <v>3.2309999999999998E-2</v>
      </c>
    </row>
    <row r="903" spans="1:8" x14ac:dyDescent="0.4">
      <c r="A903">
        <v>12</v>
      </c>
      <c r="B903">
        <v>901</v>
      </c>
      <c r="C903" s="1">
        <v>2.2440000000000002E-2</v>
      </c>
      <c r="D903" s="1">
        <v>3.2410000000000001E-2</v>
      </c>
      <c r="E903" s="1">
        <v>2.249E-2</v>
      </c>
      <c r="F903" s="1">
        <v>3.2480000000000002E-2</v>
      </c>
      <c r="G903" s="7">
        <v>2.198E-2</v>
      </c>
      <c r="H903" s="7">
        <v>3.236E-2</v>
      </c>
    </row>
    <row r="904" spans="1:8" x14ac:dyDescent="0.4">
      <c r="A904">
        <v>12</v>
      </c>
      <c r="B904">
        <v>902</v>
      </c>
      <c r="C904" s="1">
        <v>2.2440000000000002E-2</v>
      </c>
      <c r="D904" s="1">
        <v>3.2410000000000001E-2</v>
      </c>
      <c r="E904" s="1">
        <v>2.249E-2</v>
      </c>
      <c r="F904" s="1">
        <v>3.2480000000000002E-2</v>
      </c>
      <c r="G904" s="7">
        <v>2.2079999999999999E-2</v>
      </c>
      <c r="H904" s="7">
        <v>3.2289999999999999E-2</v>
      </c>
    </row>
    <row r="905" spans="1:8" x14ac:dyDescent="0.4">
      <c r="A905">
        <v>12</v>
      </c>
      <c r="B905">
        <v>903</v>
      </c>
      <c r="C905" s="1">
        <v>2.2440000000000002E-2</v>
      </c>
      <c r="D905" s="1">
        <v>3.2410000000000001E-2</v>
      </c>
      <c r="E905" s="1">
        <v>2.249E-2</v>
      </c>
      <c r="F905" s="1">
        <v>3.2480000000000002E-2</v>
      </c>
      <c r="G905" s="7">
        <v>2.198E-2</v>
      </c>
      <c r="H905" s="7">
        <v>3.2314999999999997E-2</v>
      </c>
    </row>
    <row r="906" spans="1:8" x14ac:dyDescent="0.4">
      <c r="A906">
        <v>12</v>
      </c>
      <c r="B906">
        <v>904</v>
      </c>
      <c r="C906" s="1">
        <v>2.2440000000000002E-2</v>
      </c>
      <c r="D906" s="1">
        <v>3.2410000000000001E-2</v>
      </c>
      <c r="E906" s="1">
        <v>2.249E-2</v>
      </c>
      <c r="F906" s="1">
        <v>3.2480000000000002E-2</v>
      </c>
      <c r="G906" s="7">
        <v>2.1984999999999998E-2</v>
      </c>
      <c r="H906" s="7">
        <v>3.2390000000000002E-2</v>
      </c>
    </row>
    <row r="907" spans="1:8" x14ac:dyDescent="0.4">
      <c r="A907">
        <v>12</v>
      </c>
      <c r="B907">
        <v>905</v>
      </c>
      <c r="C907" s="1">
        <v>2.2440000000000002E-2</v>
      </c>
      <c r="D907" s="1">
        <v>3.2419999999999997E-2</v>
      </c>
      <c r="E907" s="1">
        <v>2.249E-2</v>
      </c>
      <c r="F907" s="1">
        <v>3.2480000000000002E-2</v>
      </c>
      <c r="G907" s="7">
        <v>2.197E-2</v>
      </c>
      <c r="H907" s="7">
        <v>3.2300000000000002E-2</v>
      </c>
    </row>
    <row r="908" spans="1:8" x14ac:dyDescent="0.4">
      <c r="A908">
        <v>12</v>
      </c>
      <c r="B908">
        <v>906</v>
      </c>
      <c r="C908" s="1">
        <v>2.2440000000000002E-2</v>
      </c>
      <c r="D908" s="1">
        <v>3.2419999999999997E-2</v>
      </c>
      <c r="E908" s="1">
        <v>2.249E-2</v>
      </c>
      <c r="F908" s="1">
        <v>3.2480000000000002E-2</v>
      </c>
      <c r="G908" s="7">
        <v>2.1865000000000002E-2</v>
      </c>
      <c r="H908" s="7">
        <v>3.2314999999999997E-2</v>
      </c>
    </row>
    <row r="909" spans="1:8" x14ac:dyDescent="0.4">
      <c r="A909">
        <v>12</v>
      </c>
      <c r="B909">
        <v>907</v>
      </c>
      <c r="C909" s="1">
        <v>2.2440000000000002E-2</v>
      </c>
      <c r="D909" s="1">
        <v>3.2419999999999997E-2</v>
      </c>
      <c r="E909" s="1">
        <v>2.249E-2</v>
      </c>
      <c r="F909" s="1">
        <v>3.2480000000000002E-2</v>
      </c>
      <c r="G909" s="7">
        <v>2.188E-2</v>
      </c>
      <c r="H909" s="7">
        <v>3.2335000000000003E-2</v>
      </c>
    </row>
    <row r="910" spans="1:8" x14ac:dyDescent="0.4">
      <c r="A910">
        <v>12</v>
      </c>
      <c r="B910">
        <v>908</v>
      </c>
      <c r="C910" s="1">
        <v>2.2440000000000002E-2</v>
      </c>
      <c r="D910" s="1">
        <v>3.2419999999999997E-2</v>
      </c>
      <c r="E910" s="1">
        <v>2.249E-2</v>
      </c>
      <c r="F910" s="1">
        <v>3.2480000000000002E-2</v>
      </c>
      <c r="G910" s="7">
        <v>2.179E-2</v>
      </c>
      <c r="H910" s="7">
        <v>3.2274999999999998E-2</v>
      </c>
    </row>
    <row r="911" spans="1:8" x14ac:dyDescent="0.4">
      <c r="A911">
        <v>12</v>
      </c>
      <c r="B911">
        <v>909</v>
      </c>
      <c r="C911" s="1">
        <v>2.2440000000000002E-2</v>
      </c>
      <c r="D911" s="1">
        <v>3.2419999999999997E-2</v>
      </c>
      <c r="E911" s="1">
        <v>2.249E-2</v>
      </c>
      <c r="F911" s="1">
        <v>3.2480000000000002E-2</v>
      </c>
      <c r="G911" s="7">
        <v>2.1819999999999999E-2</v>
      </c>
      <c r="H911" s="7">
        <v>3.2340000000000001E-2</v>
      </c>
    </row>
    <row r="912" spans="1:8" x14ac:dyDescent="0.4">
      <c r="A912">
        <v>12</v>
      </c>
      <c r="B912">
        <v>910</v>
      </c>
      <c r="C912" s="1">
        <v>2.2440000000000002E-2</v>
      </c>
      <c r="D912" s="1">
        <v>3.2419999999999997E-2</v>
      </c>
      <c r="E912" s="1">
        <v>2.249E-2</v>
      </c>
      <c r="F912" s="1">
        <v>3.2480000000000002E-2</v>
      </c>
      <c r="G912" s="7">
        <v>2.1780000000000001E-2</v>
      </c>
      <c r="H912" s="7">
        <v>3.2344999999999999E-2</v>
      </c>
    </row>
    <row r="913" spans="1:8" x14ac:dyDescent="0.4">
      <c r="A913">
        <v>12</v>
      </c>
      <c r="B913">
        <v>911</v>
      </c>
      <c r="C913" s="1">
        <v>2.2450000000000001E-2</v>
      </c>
      <c r="D913" s="1">
        <v>3.2419999999999997E-2</v>
      </c>
      <c r="E913" s="1">
        <v>2.249E-2</v>
      </c>
      <c r="F913" s="1">
        <v>3.2480000000000002E-2</v>
      </c>
      <c r="G913" s="7">
        <v>2.1765E-2</v>
      </c>
      <c r="H913" s="7">
        <v>3.2329999999999998E-2</v>
      </c>
    </row>
    <row r="914" spans="1:8" x14ac:dyDescent="0.4">
      <c r="A914">
        <v>12</v>
      </c>
      <c r="B914">
        <v>912</v>
      </c>
      <c r="C914" s="1">
        <v>2.2450000000000001E-2</v>
      </c>
      <c r="D914" s="1">
        <v>3.2419999999999997E-2</v>
      </c>
      <c r="E914" s="1">
        <v>2.249E-2</v>
      </c>
      <c r="F914" s="1">
        <v>3.2480000000000002E-2</v>
      </c>
      <c r="G914" s="7">
        <v>2.1870000000000001E-2</v>
      </c>
      <c r="H914" s="7">
        <v>3.227E-2</v>
      </c>
    </row>
    <row r="915" spans="1:8" x14ac:dyDescent="0.4">
      <c r="A915">
        <v>12</v>
      </c>
      <c r="B915">
        <v>913</v>
      </c>
      <c r="C915" s="1">
        <v>2.2450000000000001E-2</v>
      </c>
      <c r="D915" s="1">
        <v>3.2419999999999997E-2</v>
      </c>
      <c r="E915" s="1">
        <v>2.249E-2</v>
      </c>
      <c r="F915" s="1">
        <v>3.2480000000000002E-2</v>
      </c>
      <c r="G915" s="7">
        <v>2.1870000000000001E-2</v>
      </c>
      <c r="H915" s="7">
        <v>3.2335000000000003E-2</v>
      </c>
    </row>
    <row r="916" spans="1:8" x14ac:dyDescent="0.4">
      <c r="A916">
        <v>12</v>
      </c>
      <c r="B916">
        <v>914</v>
      </c>
      <c r="C916" s="1">
        <v>2.2450000000000001E-2</v>
      </c>
      <c r="D916" s="1">
        <v>3.2419999999999997E-2</v>
      </c>
      <c r="E916" s="1">
        <v>2.249E-2</v>
      </c>
      <c r="F916" s="1">
        <v>3.2480000000000002E-2</v>
      </c>
      <c r="G916" s="7">
        <v>2.1804999999999998E-2</v>
      </c>
      <c r="H916" s="7">
        <v>3.2259999999999997E-2</v>
      </c>
    </row>
    <row r="917" spans="1:8" x14ac:dyDescent="0.4">
      <c r="A917">
        <v>12</v>
      </c>
      <c r="B917">
        <v>915</v>
      </c>
      <c r="C917" s="1">
        <v>2.2450000000000001E-2</v>
      </c>
      <c r="D917" s="1">
        <v>3.2419999999999997E-2</v>
      </c>
      <c r="E917" s="1">
        <v>2.249E-2</v>
      </c>
      <c r="F917" s="1">
        <v>3.2480000000000002E-2</v>
      </c>
      <c r="G917" s="7">
        <v>2.188E-2</v>
      </c>
      <c r="H917" s="7">
        <v>3.2230000000000002E-2</v>
      </c>
    </row>
    <row r="918" spans="1:8" x14ac:dyDescent="0.4">
      <c r="A918">
        <v>12</v>
      </c>
      <c r="B918">
        <v>916</v>
      </c>
      <c r="C918" s="1">
        <v>2.2450000000000001E-2</v>
      </c>
      <c r="D918" s="1">
        <v>3.2419999999999997E-2</v>
      </c>
      <c r="E918" s="1">
        <v>2.249E-2</v>
      </c>
      <c r="F918" s="1">
        <v>3.2480000000000002E-2</v>
      </c>
      <c r="G918" s="7">
        <v>2.1824999999999997E-2</v>
      </c>
      <c r="H918" s="7">
        <v>3.2265000000000002E-2</v>
      </c>
    </row>
    <row r="919" spans="1:8" x14ac:dyDescent="0.4">
      <c r="A919">
        <v>12</v>
      </c>
      <c r="B919">
        <v>917</v>
      </c>
      <c r="C919" s="1">
        <v>2.2450000000000001E-2</v>
      </c>
      <c r="D919" s="1">
        <v>3.2419999999999997E-2</v>
      </c>
      <c r="E919" s="1">
        <v>2.249E-2</v>
      </c>
      <c r="F919" s="1">
        <v>3.2480000000000002E-2</v>
      </c>
      <c r="G919" s="7">
        <v>2.1909999999999999E-2</v>
      </c>
      <c r="H919" s="7">
        <v>3.2259999999999997E-2</v>
      </c>
    </row>
    <row r="920" spans="1:8" x14ac:dyDescent="0.4">
      <c r="A920">
        <v>12</v>
      </c>
      <c r="B920">
        <v>918</v>
      </c>
      <c r="C920" s="1">
        <v>2.2450000000000001E-2</v>
      </c>
      <c r="D920" s="1">
        <v>3.2419999999999997E-2</v>
      </c>
      <c r="E920" s="1">
        <v>2.249E-2</v>
      </c>
      <c r="F920" s="1">
        <v>3.2480000000000002E-2</v>
      </c>
      <c r="G920" s="7">
        <v>2.1984999999999998E-2</v>
      </c>
      <c r="H920" s="7">
        <v>3.2250000000000001E-2</v>
      </c>
    </row>
    <row r="921" spans="1:8" x14ac:dyDescent="0.4">
      <c r="A921">
        <v>12</v>
      </c>
      <c r="B921">
        <v>919</v>
      </c>
      <c r="C921" s="1">
        <v>2.2450000000000001E-2</v>
      </c>
      <c r="D921" s="1">
        <v>3.2419999999999997E-2</v>
      </c>
      <c r="E921" s="1">
        <v>2.249E-2</v>
      </c>
      <c r="F921" s="1">
        <v>3.2480000000000002E-2</v>
      </c>
      <c r="G921" s="7">
        <v>2.1975000000000001E-2</v>
      </c>
      <c r="H921" s="7">
        <v>3.2239999999999998E-2</v>
      </c>
    </row>
    <row r="922" spans="1:8" x14ac:dyDescent="0.4">
      <c r="A922">
        <v>12</v>
      </c>
      <c r="B922">
        <v>920</v>
      </c>
      <c r="C922" s="1">
        <v>2.2450000000000001E-2</v>
      </c>
      <c r="D922" s="1">
        <v>3.2419999999999997E-2</v>
      </c>
      <c r="E922" s="1">
        <v>2.249E-2</v>
      </c>
      <c r="F922" s="1">
        <v>3.2480000000000002E-2</v>
      </c>
      <c r="G922" s="7">
        <v>2.196E-2</v>
      </c>
      <c r="H922" s="7">
        <v>3.2239999999999998E-2</v>
      </c>
    </row>
    <row r="923" spans="1:8" x14ac:dyDescent="0.4">
      <c r="A923">
        <v>12</v>
      </c>
      <c r="B923">
        <v>921</v>
      </c>
      <c r="C923" s="1">
        <v>2.2450000000000001E-2</v>
      </c>
      <c r="D923" s="1">
        <v>3.243E-2</v>
      </c>
      <c r="E923" s="1">
        <v>2.249E-2</v>
      </c>
      <c r="F923" s="1">
        <v>3.2480000000000002E-2</v>
      </c>
      <c r="G923" s="7">
        <v>2.196E-2</v>
      </c>
      <c r="H923" s="7">
        <v>3.2230000000000002E-2</v>
      </c>
    </row>
    <row r="924" spans="1:8" x14ac:dyDescent="0.4">
      <c r="A924">
        <v>12</v>
      </c>
      <c r="B924">
        <v>922</v>
      </c>
      <c r="C924" s="1">
        <v>2.2450000000000001E-2</v>
      </c>
      <c r="D924" s="1">
        <v>3.243E-2</v>
      </c>
      <c r="E924" s="1">
        <v>2.249E-2</v>
      </c>
      <c r="F924" s="1">
        <v>3.2480000000000002E-2</v>
      </c>
      <c r="G924" s="7">
        <v>2.1899999999999999E-2</v>
      </c>
      <c r="H924" s="7">
        <v>3.2239999999999998E-2</v>
      </c>
    </row>
    <row r="925" spans="1:8" x14ac:dyDescent="0.4">
      <c r="A925">
        <v>12</v>
      </c>
      <c r="B925">
        <v>923</v>
      </c>
      <c r="C925" s="1">
        <v>2.2450000000000001E-2</v>
      </c>
      <c r="D925" s="1">
        <v>3.243E-2</v>
      </c>
      <c r="E925" s="1">
        <v>2.249E-2</v>
      </c>
      <c r="F925" s="1">
        <v>3.2480000000000002E-2</v>
      </c>
      <c r="G925" s="7">
        <v>2.1909999999999999E-2</v>
      </c>
      <c r="H925" s="7">
        <v>3.218E-2</v>
      </c>
    </row>
    <row r="926" spans="1:8" x14ac:dyDescent="0.4">
      <c r="A926">
        <v>12</v>
      </c>
      <c r="B926">
        <v>924</v>
      </c>
      <c r="C926" s="1">
        <v>2.2450000000000001E-2</v>
      </c>
      <c r="D926" s="1">
        <v>3.243E-2</v>
      </c>
      <c r="E926" s="1">
        <v>2.249E-2</v>
      </c>
      <c r="F926" s="1">
        <v>3.2480000000000002E-2</v>
      </c>
      <c r="G926" s="7">
        <v>2.1899999999999999E-2</v>
      </c>
      <c r="H926" s="7">
        <v>3.2149999999999998E-2</v>
      </c>
    </row>
    <row r="927" spans="1:8" x14ac:dyDescent="0.4">
      <c r="A927">
        <v>12</v>
      </c>
      <c r="B927">
        <v>925</v>
      </c>
      <c r="C927" s="1">
        <v>2.2450000000000001E-2</v>
      </c>
      <c r="D927" s="1">
        <v>3.243E-2</v>
      </c>
      <c r="E927" s="1">
        <v>2.249E-2</v>
      </c>
      <c r="F927" s="1">
        <v>3.2480000000000002E-2</v>
      </c>
      <c r="G927" s="7">
        <v>2.1909999999999999E-2</v>
      </c>
      <c r="H927" s="7">
        <v>3.2274999999999998E-2</v>
      </c>
    </row>
    <row r="928" spans="1:8" x14ac:dyDescent="0.4">
      <c r="A928">
        <v>12</v>
      </c>
      <c r="B928">
        <v>926</v>
      </c>
      <c r="C928" s="1">
        <v>2.2450000000000001E-2</v>
      </c>
      <c r="D928" s="1">
        <v>3.243E-2</v>
      </c>
      <c r="E928" s="1">
        <v>2.249E-2</v>
      </c>
      <c r="F928" s="1">
        <v>3.2480000000000002E-2</v>
      </c>
      <c r="G928" s="7">
        <v>2.1780000000000001E-2</v>
      </c>
      <c r="H928" s="7">
        <v>3.2280000000000003E-2</v>
      </c>
    </row>
    <row r="929" spans="1:8" x14ac:dyDescent="0.4">
      <c r="A929">
        <v>12</v>
      </c>
      <c r="B929">
        <v>927</v>
      </c>
      <c r="C929" s="1">
        <v>2.2450000000000001E-2</v>
      </c>
      <c r="D929" s="1">
        <v>3.243E-2</v>
      </c>
      <c r="E929" s="1">
        <v>2.249E-2</v>
      </c>
      <c r="F929" s="1">
        <v>3.2480000000000002E-2</v>
      </c>
      <c r="G929" s="7">
        <v>2.1729999999999999E-2</v>
      </c>
      <c r="H929" s="7">
        <v>3.2295000000000004E-2</v>
      </c>
    </row>
    <row r="930" spans="1:8" x14ac:dyDescent="0.4">
      <c r="A930">
        <v>12</v>
      </c>
      <c r="B930">
        <v>928</v>
      </c>
      <c r="C930" s="1">
        <v>2.2450000000000001E-2</v>
      </c>
      <c r="D930" s="1">
        <v>3.243E-2</v>
      </c>
      <c r="E930" s="1">
        <v>2.249E-2</v>
      </c>
      <c r="F930" s="1">
        <v>3.2480000000000002E-2</v>
      </c>
      <c r="G930" s="7">
        <v>2.1839999999999998E-2</v>
      </c>
      <c r="H930" s="7">
        <v>3.2289999999999999E-2</v>
      </c>
    </row>
    <row r="931" spans="1:8" x14ac:dyDescent="0.4">
      <c r="A931">
        <v>12</v>
      </c>
      <c r="B931">
        <v>929</v>
      </c>
      <c r="C931" s="1">
        <v>2.2450000000000001E-2</v>
      </c>
      <c r="D931" s="1">
        <v>3.243E-2</v>
      </c>
      <c r="E931" s="1">
        <v>2.249E-2</v>
      </c>
      <c r="F931" s="1">
        <v>3.2480000000000002E-2</v>
      </c>
      <c r="G931" s="7">
        <v>2.198E-2</v>
      </c>
      <c r="H931" s="7">
        <v>3.2230000000000002E-2</v>
      </c>
    </row>
    <row r="932" spans="1:8" x14ac:dyDescent="0.4">
      <c r="A932">
        <v>12</v>
      </c>
      <c r="B932">
        <v>930</v>
      </c>
      <c r="C932" s="1">
        <v>2.2450000000000001E-2</v>
      </c>
      <c r="D932" s="1">
        <v>3.243E-2</v>
      </c>
      <c r="E932" s="1">
        <v>2.249E-2</v>
      </c>
      <c r="F932" s="1">
        <v>3.2480000000000002E-2</v>
      </c>
      <c r="G932" s="7">
        <v>2.1914999999999997E-2</v>
      </c>
      <c r="H932" s="7">
        <v>3.2305E-2</v>
      </c>
    </row>
    <row r="933" spans="1:8" x14ac:dyDescent="0.4">
      <c r="A933">
        <v>12</v>
      </c>
      <c r="B933">
        <v>931</v>
      </c>
      <c r="C933" s="1">
        <v>2.2450000000000001E-2</v>
      </c>
      <c r="D933" s="1">
        <v>3.243E-2</v>
      </c>
      <c r="E933" s="1">
        <v>2.249E-2</v>
      </c>
      <c r="F933" s="1">
        <v>3.2480000000000002E-2</v>
      </c>
      <c r="G933" s="7">
        <v>2.1874999999999999E-2</v>
      </c>
      <c r="H933" s="7">
        <v>3.2230000000000002E-2</v>
      </c>
    </row>
    <row r="934" spans="1:8" x14ac:dyDescent="0.4">
      <c r="A934">
        <v>12</v>
      </c>
      <c r="B934">
        <v>932</v>
      </c>
      <c r="C934" s="1">
        <v>2.2450000000000001E-2</v>
      </c>
      <c r="D934" s="1">
        <v>3.243E-2</v>
      </c>
      <c r="E934" s="1">
        <v>2.249E-2</v>
      </c>
      <c r="F934" s="1">
        <v>3.2480000000000002E-2</v>
      </c>
      <c r="G934" s="7">
        <v>2.1870000000000001E-2</v>
      </c>
      <c r="H934" s="7">
        <v>3.2185000000000005E-2</v>
      </c>
    </row>
    <row r="935" spans="1:8" x14ac:dyDescent="0.4">
      <c r="A935">
        <v>12</v>
      </c>
      <c r="B935">
        <v>933</v>
      </c>
      <c r="C935" s="1">
        <v>2.2450000000000001E-2</v>
      </c>
      <c r="D935" s="1">
        <v>3.243E-2</v>
      </c>
      <c r="E935" s="1">
        <v>2.249E-2</v>
      </c>
      <c r="F935" s="1">
        <v>3.2480000000000002E-2</v>
      </c>
      <c r="G935" s="7">
        <v>2.1845E-2</v>
      </c>
      <c r="H935" s="7">
        <v>3.2239999999999998E-2</v>
      </c>
    </row>
    <row r="936" spans="1:8" x14ac:dyDescent="0.4">
      <c r="A936">
        <v>12</v>
      </c>
      <c r="B936">
        <v>934</v>
      </c>
      <c r="C936" s="1">
        <v>2.2450000000000001E-2</v>
      </c>
      <c r="D936" s="1">
        <v>3.243E-2</v>
      </c>
      <c r="E936" s="1">
        <v>2.249E-2</v>
      </c>
      <c r="F936" s="1">
        <v>3.2480000000000002E-2</v>
      </c>
      <c r="G936" s="7">
        <v>2.1839999999999998E-2</v>
      </c>
      <c r="H936" s="7">
        <v>3.2239999999999998E-2</v>
      </c>
    </row>
    <row r="937" spans="1:8" x14ac:dyDescent="0.4">
      <c r="A937">
        <v>12</v>
      </c>
      <c r="B937">
        <v>935</v>
      </c>
      <c r="C937" s="1">
        <v>2.2450000000000001E-2</v>
      </c>
      <c r="D937" s="1">
        <v>3.243E-2</v>
      </c>
      <c r="E937" s="1">
        <v>2.249E-2</v>
      </c>
      <c r="F937" s="1">
        <v>3.2480000000000002E-2</v>
      </c>
      <c r="G937" s="7">
        <v>2.1870000000000001E-2</v>
      </c>
      <c r="H937" s="7">
        <v>3.2215000000000001E-2</v>
      </c>
    </row>
    <row r="938" spans="1:8" x14ac:dyDescent="0.4">
      <c r="A938">
        <v>12</v>
      </c>
      <c r="B938">
        <v>936</v>
      </c>
      <c r="C938" s="1">
        <v>2.2450000000000001E-2</v>
      </c>
      <c r="D938" s="1">
        <v>3.243E-2</v>
      </c>
      <c r="E938" s="1">
        <v>2.249E-2</v>
      </c>
      <c r="F938" s="1">
        <v>3.2480000000000002E-2</v>
      </c>
      <c r="G938" s="7">
        <v>2.1850000000000001E-2</v>
      </c>
      <c r="H938" s="7">
        <v>3.2174999999999995E-2</v>
      </c>
    </row>
    <row r="939" spans="1:8" x14ac:dyDescent="0.4">
      <c r="A939">
        <v>12</v>
      </c>
      <c r="B939">
        <v>937</v>
      </c>
      <c r="C939" s="1">
        <v>2.2460000000000001E-2</v>
      </c>
      <c r="D939" s="1">
        <v>3.243E-2</v>
      </c>
      <c r="E939" s="1">
        <v>2.249E-2</v>
      </c>
      <c r="F939" s="1">
        <v>3.2480000000000002E-2</v>
      </c>
      <c r="G939" s="7">
        <v>2.188E-2</v>
      </c>
      <c r="H939" s="7">
        <v>3.2174999999999995E-2</v>
      </c>
    </row>
    <row r="940" spans="1:8" x14ac:dyDescent="0.4">
      <c r="A940">
        <v>12</v>
      </c>
      <c r="B940">
        <v>938</v>
      </c>
      <c r="C940" s="1">
        <v>2.2460000000000001E-2</v>
      </c>
      <c r="D940" s="1">
        <v>3.243E-2</v>
      </c>
      <c r="E940" s="1">
        <v>2.249E-2</v>
      </c>
      <c r="F940" s="1">
        <v>3.2480000000000002E-2</v>
      </c>
      <c r="G940" s="7">
        <v>2.189E-2</v>
      </c>
      <c r="H940" s="7">
        <v>3.2210000000000003E-2</v>
      </c>
    </row>
    <row r="941" spans="1:8" x14ac:dyDescent="0.4">
      <c r="A941">
        <v>12</v>
      </c>
      <c r="B941">
        <v>939</v>
      </c>
      <c r="C941" s="1">
        <v>2.2460000000000001E-2</v>
      </c>
      <c r="D941" s="1">
        <v>3.2439999999999997E-2</v>
      </c>
      <c r="E941" s="1">
        <v>2.249E-2</v>
      </c>
      <c r="F941" s="1">
        <v>3.2480000000000002E-2</v>
      </c>
      <c r="G941" s="7">
        <v>2.196E-2</v>
      </c>
      <c r="H941" s="7">
        <v>3.2239999999999998E-2</v>
      </c>
    </row>
    <row r="942" spans="1:8" x14ac:dyDescent="0.4">
      <c r="A942">
        <v>12</v>
      </c>
      <c r="B942">
        <v>940</v>
      </c>
      <c r="C942" s="1">
        <v>2.2460000000000001E-2</v>
      </c>
      <c r="D942" s="1">
        <v>3.2439999999999997E-2</v>
      </c>
      <c r="E942" s="1">
        <v>2.249E-2</v>
      </c>
      <c r="F942" s="1">
        <v>3.2480000000000002E-2</v>
      </c>
      <c r="G942" s="7">
        <v>2.188E-2</v>
      </c>
      <c r="H942" s="7">
        <v>3.2199999999999999E-2</v>
      </c>
    </row>
    <row r="943" spans="1:8" x14ac:dyDescent="0.4">
      <c r="A943">
        <v>12</v>
      </c>
      <c r="B943">
        <v>941</v>
      </c>
      <c r="C943" s="1">
        <v>2.2460000000000001E-2</v>
      </c>
      <c r="D943" s="1">
        <v>3.2439999999999997E-2</v>
      </c>
      <c r="E943" s="1">
        <v>2.249E-2</v>
      </c>
      <c r="F943" s="1">
        <v>3.2480000000000002E-2</v>
      </c>
      <c r="G943" s="7">
        <v>2.1935000000000003E-2</v>
      </c>
      <c r="H943" s="7">
        <v>3.227E-2</v>
      </c>
    </row>
    <row r="944" spans="1:8" x14ac:dyDescent="0.4">
      <c r="A944">
        <v>12</v>
      </c>
      <c r="B944">
        <v>942</v>
      </c>
      <c r="C944" s="1">
        <v>2.2460000000000001E-2</v>
      </c>
      <c r="D944" s="1">
        <v>3.2439999999999997E-2</v>
      </c>
      <c r="E944" s="1">
        <v>2.249E-2</v>
      </c>
      <c r="F944" s="1">
        <v>3.2489999999999998E-2</v>
      </c>
      <c r="G944" s="7">
        <v>2.1940000000000001E-2</v>
      </c>
      <c r="H944" s="7">
        <v>3.2239999999999998E-2</v>
      </c>
    </row>
    <row r="945" spans="1:8" x14ac:dyDescent="0.4">
      <c r="A945">
        <v>12</v>
      </c>
      <c r="B945">
        <v>943</v>
      </c>
      <c r="C945" s="1">
        <v>2.2460000000000001E-2</v>
      </c>
      <c r="D945" s="1">
        <v>3.2439999999999997E-2</v>
      </c>
      <c r="E945" s="1">
        <v>2.249E-2</v>
      </c>
      <c r="F945" s="1">
        <v>3.2489999999999998E-2</v>
      </c>
      <c r="G945" s="7">
        <v>2.1909999999999999E-2</v>
      </c>
      <c r="H945" s="7">
        <v>3.2225000000000004E-2</v>
      </c>
    </row>
    <row r="946" spans="1:8" x14ac:dyDescent="0.4">
      <c r="A946">
        <v>12</v>
      </c>
      <c r="B946">
        <v>944</v>
      </c>
      <c r="C946" s="1">
        <v>2.2460000000000001E-2</v>
      </c>
      <c r="D946" s="1">
        <v>3.2439999999999997E-2</v>
      </c>
      <c r="E946" s="1">
        <v>2.249E-2</v>
      </c>
      <c r="F946" s="1">
        <v>3.2489999999999998E-2</v>
      </c>
      <c r="G946" s="7">
        <v>2.1874999999999999E-2</v>
      </c>
      <c r="H946" s="7">
        <v>3.2210000000000003E-2</v>
      </c>
    </row>
    <row r="947" spans="1:8" x14ac:dyDescent="0.4">
      <c r="A947">
        <v>12</v>
      </c>
      <c r="B947">
        <v>945</v>
      </c>
      <c r="C947" s="1">
        <v>2.2460000000000001E-2</v>
      </c>
      <c r="D947" s="1">
        <v>3.2439999999999997E-2</v>
      </c>
      <c r="E947" s="1">
        <v>2.249E-2</v>
      </c>
      <c r="F947" s="1">
        <v>3.2489999999999998E-2</v>
      </c>
      <c r="G947" s="7">
        <v>2.1919999999999999E-2</v>
      </c>
      <c r="H947" s="7">
        <v>3.2215000000000001E-2</v>
      </c>
    </row>
    <row r="948" spans="1:8" x14ac:dyDescent="0.4">
      <c r="A948">
        <v>12</v>
      </c>
      <c r="B948">
        <v>946</v>
      </c>
      <c r="C948" s="1">
        <v>2.2460000000000001E-2</v>
      </c>
      <c r="D948" s="1">
        <v>3.2439999999999997E-2</v>
      </c>
      <c r="E948" s="1">
        <v>2.249E-2</v>
      </c>
      <c r="F948" s="1">
        <v>3.2489999999999998E-2</v>
      </c>
      <c r="G948" s="7">
        <v>2.1870000000000001E-2</v>
      </c>
      <c r="H948" s="7">
        <v>3.2239999999999998E-2</v>
      </c>
    </row>
    <row r="949" spans="1:8" x14ac:dyDescent="0.4">
      <c r="A949">
        <v>12</v>
      </c>
      <c r="B949">
        <v>947</v>
      </c>
      <c r="C949" s="1">
        <v>2.2460000000000001E-2</v>
      </c>
      <c r="D949" s="1">
        <v>3.2439999999999997E-2</v>
      </c>
      <c r="E949" s="1">
        <v>2.249E-2</v>
      </c>
      <c r="F949" s="1">
        <v>3.2489999999999998E-2</v>
      </c>
      <c r="G949" s="7">
        <v>2.1870000000000001E-2</v>
      </c>
      <c r="H949" s="7">
        <v>3.2230000000000002E-2</v>
      </c>
    </row>
    <row r="950" spans="1:8" x14ac:dyDescent="0.4">
      <c r="A950">
        <v>12</v>
      </c>
      <c r="B950">
        <v>948</v>
      </c>
      <c r="C950" s="1">
        <v>2.2460000000000001E-2</v>
      </c>
      <c r="D950" s="1">
        <v>3.2439999999999997E-2</v>
      </c>
      <c r="E950" s="1">
        <v>2.249E-2</v>
      </c>
      <c r="F950" s="1">
        <v>3.2489999999999998E-2</v>
      </c>
      <c r="G950" s="7">
        <v>2.1914999999999997E-2</v>
      </c>
      <c r="H950" s="7">
        <v>3.2210000000000003E-2</v>
      </c>
    </row>
    <row r="951" spans="1:8" x14ac:dyDescent="0.4">
      <c r="A951">
        <v>12</v>
      </c>
      <c r="B951">
        <v>949</v>
      </c>
      <c r="C951" s="1">
        <v>2.2460000000000001E-2</v>
      </c>
      <c r="D951" s="1">
        <v>3.2439999999999997E-2</v>
      </c>
      <c r="E951" s="1">
        <v>2.249E-2</v>
      </c>
      <c r="F951" s="1">
        <v>3.2489999999999998E-2</v>
      </c>
      <c r="G951" s="7">
        <v>2.1999999999999999E-2</v>
      </c>
      <c r="H951" s="7">
        <v>3.2210000000000003E-2</v>
      </c>
    </row>
    <row r="952" spans="1:8" x14ac:dyDescent="0.4">
      <c r="A952">
        <v>12</v>
      </c>
      <c r="B952">
        <v>950</v>
      </c>
      <c r="C952" s="1">
        <v>2.2460000000000001E-2</v>
      </c>
      <c r="D952" s="1">
        <v>3.2439999999999997E-2</v>
      </c>
      <c r="E952" s="1">
        <v>2.249E-2</v>
      </c>
      <c r="F952" s="1">
        <v>3.2489999999999998E-2</v>
      </c>
      <c r="G952" s="7">
        <v>2.1955000000000002E-2</v>
      </c>
      <c r="H952" s="7">
        <v>3.2230000000000002E-2</v>
      </c>
    </row>
    <row r="953" spans="1:8" x14ac:dyDescent="0.4">
      <c r="A953">
        <v>12</v>
      </c>
      <c r="B953">
        <v>951</v>
      </c>
      <c r="C953" s="1">
        <v>2.2460000000000001E-2</v>
      </c>
      <c r="D953" s="1">
        <v>3.2439999999999997E-2</v>
      </c>
      <c r="E953" s="1">
        <v>2.249E-2</v>
      </c>
      <c r="F953" s="1">
        <v>3.2489999999999998E-2</v>
      </c>
      <c r="G953" s="7">
        <v>2.2015E-2</v>
      </c>
      <c r="H953" s="7">
        <v>3.227E-2</v>
      </c>
    </row>
    <row r="954" spans="1:8" x14ac:dyDescent="0.4">
      <c r="A954">
        <v>12</v>
      </c>
      <c r="B954">
        <v>952</v>
      </c>
      <c r="C954" s="1">
        <v>2.2460000000000001E-2</v>
      </c>
      <c r="D954" s="1">
        <v>3.2439999999999997E-2</v>
      </c>
      <c r="E954" s="1">
        <v>2.249E-2</v>
      </c>
      <c r="F954" s="1">
        <v>3.2489999999999998E-2</v>
      </c>
      <c r="G954" s="7">
        <v>2.1950000000000001E-2</v>
      </c>
      <c r="H954" s="7">
        <v>3.2265000000000002E-2</v>
      </c>
    </row>
    <row r="955" spans="1:8" x14ac:dyDescent="0.4">
      <c r="A955">
        <v>12</v>
      </c>
      <c r="B955">
        <v>953</v>
      </c>
      <c r="C955" s="1">
        <v>2.2460000000000001E-2</v>
      </c>
      <c r="D955" s="1">
        <v>3.2439999999999997E-2</v>
      </c>
      <c r="E955" s="1">
        <v>2.249E-2</v>
      </c>
      <c r="F955" s="1">
        <v>3.2489999999999998E-2</v>
      </c>
      <c r="G955" s="7">
        <v>2.1940000000000001E-2</v>
      </c>
      <c r="H955" s="7">
        <v>3.2265000000000002E-2</v>
      </c>
    </row>
    <row r="956" spans="1:8" x14ac:dyDescent="0.4">
      <c r="A956">
        <v>12</v>
      </c>
      <c r="B956">
        <v>954</v>
      </c>
      <c r="C956" s="1">
        <v>2.2460000000000001E-2</v>
      </c>
      <c r="D956" s="1">
        <v>3.2439999999999997E-2</v>
      </c>
      <c r="E956" s="1">
        <v>2.249E-2</v>
      </c>
      <c r="F956" s="1">
        <v>3.2489999999999998E-2</v>
      </c>
      <c r="G956" s="7">
        <v>2.1925E-2</v>
      </c>
      <c r="H956" s="7">
        <v>3.2250000000000001E-2</v>
      </c>
    </row>
    <row r="957" spans="1:8" x14ac:dyDescent="0.4">
      <c r="A957">
        <v>12</v>
      </c>
      <c r="B957">
        <v>955</v>
      </c>
      <c r="C957" s="1">
        <v>2.2460000000000001E-2</v>
      </c>
      <c r="D957" s="1">
        <v>3.2439999999999997E-2</v>
      </c>
      <c r="E957" s="1">
        <v>2.249E-2</v>
      </c>
      <c r="F957" s="1">
        <v>3.2489999999999998E-2</v>
      </c>
      <c r="G957" s="7">
        <v>2.188E-2</v>
      </c>
      <c r="H957" s="7">
        <v>3.2250000000000001E-2</v>
      </c>
    </row>
    <row r="958" spans="1:8" x14ac:dyDescent="0.4">
      <c r="A958">
        <v>12</v>
      </c>
      <c r="B958">
        <v>956</v>
      </c>
      <c r="C958" s="1">
        <v>2.2460000000000001E-2</v>
      </c>
      <c r="D958" s="1">
        <v>3.2439999999999997E-2</v>
      </c>
      <c r="E958" s="1">
        <v>2.249E-2</v>
      </c>
      <c r="F958" s="1">
        <v>3.2489999999999998E-2</v>
      </c>
      <c r="G958" s="7">
        <v>2.1829999999999999E-2</v>
      </c>
      <c r="H958" s="7">
        <v>3.2235E-2</v>
      </c>
    </row>
    <row r="959" spans="1:8" x14ac:dyDescent="0.4">
      <c r="A959">
        <v>12</v>
      </c>
      <c r="B959">
        <v>957</v>
      </c>
      <c r="C959" s="1">
        <v>2.2460000000000001E-2</v>
      </c>
      <c r="D959" s="1">
        <v>3.2439999999999997E-2</v>
      </c>
      <c r="E959" s="1">
        <v>2.249E-2</v>
      </c>
      <c r="F959" s="1">
        <v>3.2489999999999998E-2</v>
      </c>
      <c r="G959" s="7">
        <v>2.1829999999999999E-2</v>
      </c>
      <c r="H959" s="7">
        <v>3.2230000000000002E-2</v>
      </c>
    </row>
    <row r="960" spans="1:8" x14ac:dyDescent="0.4">
      <c r="A960">
        <v>12</v>
      </c>
      <c r="B960">
        <v>958</v>
      </c>
      <c r="C960" s="1">
        <v>2.2460000000000001E-2</v>
      </c>
      <c r="D960" s="1">
        <v>3.2439999999999997E-2</v>
      </c>
      <c r="E960" s="1">
        <v>2.249E-2</v>
      </c>
      <c r="F960" s="1">
        <v>3.2489999999999998E-2</v>
      </c>
      <c r="G960" s="7">
        <v>2.1770000000000001E-2</v>
      </c>
      <c r="H960" s="7">
        <v>3.218E-2</v>
      </c>
    </row>
    <row r="961" spans="1:8" x14ac:dyDescent="0.4">
      <c r="A961">
        <v>12</v>
      </c>
      <c r="B961">
        <v>959</v>
      </c>
      <c r="C961" s="1">
        <v>2.2460000000000001E-2</v>
      </c>
      <c r="D961" s="1">
        <v>3.2439999999999997E-2</v>
      </c>
      <c r="E961" s="1">
        <v>2.249E-2</v>
      </c>
      <c r="F961" s="1">
        <v>3.2489999999999998E-2</v>
      </c>
      <c r="G961" s="7">
        <v>2.181E-2</v>
      </c>
      <c r="H961" s="7">
        <v>3.2174999999999995E-2</v>
      </c>
    </row>
    <row r="962" spans="1:8" x14ac:dyDescent="0.4">
      <c r="A962">
        <v>12</v>
      </c>
      <c r="B962">
        <v>960</v>
      </c>
      <c r="C962" s="1">
        <v>2.2460000000000001E-2</v>
      </c>
      <c r="D962" s="1">
        <v>3.2439999999999997E-2</v>
      </c>
      <c r="E962" s="1">
        <v>2.249E-2</v>
      </c>
      <c r="F962" s="1">
        <v>3.2489999999999998E-2</v>
      </c>
      <c r="G962" s="7">
        <v>2.1739999999999999E-2</v>
      </c>
      <c r="H962" s="7">
        <v>3.2155000000000003E-2</v>
      </c>
    </row>
    <row r="963" spans="1:8" x14ac:dyDescent="0.4">
      <c r="A963">
        <v>12</v>
      </c>
      <c r="B963">
        <v>961</v>
      </c>
      <c r="C963" s="1">
        <v>2.2460000000000001E-2</v>
      </c>
      <c r="D963" s="1">
        <v>3.245E-2</v>
      </c>
      <c r="E963" s="1">
        <v>2.249E-2</v>
      </c>
      <c r="F963" s="1">
        <v>3.2489999999999998E-2</v>
      </c>
      <c r="G963" s="7">
        <v>2.1780000000000001E-2</v>
      </c>
      <c r="H963" s="7">
        <v>3.2174999999999995E-2</v>
      </c>
    </row>
    <row r="964" spans="1:8" x14ac:dyDescent="0.4">
      <c r="A964">
        <v>12</v>
      </c>
      <c r="B964">
        <v>962</v>
      </c>
      <c r="C964" s="1">
        <v>2.2460000000000001E-2</v>
      </c>
      <c r="D964" s="1">
        <v>3.245E-2</v>
      </c>
      <c r="E964" s="1">
        <v>2.249E-2</v>
      </c>
      <c r="F964" s="1">
        <v>3.2489999999999998E-2</v>
      </c>
      <c r="G964" s="7">
        <v>2.1860000000000001E-2</v>
      </c>
      <c r="H964" s="7">
        <v>3.2190000000000003E-2</v>
      </c>
    </row>
    <row r="965" spans="1:8" x14ac:dyDescent="0.4">
      <c r="A965">
        <v>12</v>
      </c>
      <c r="B965">
        <v>963</v>
      </c>
      <c r="C965" s="1">
        <v>2.2460000000000001E-2</v>
      </c>
      <c r="D965" s="1">
        <v>3.245E-2</v>
      </c>
      <c r="E965" s="1">
        <v>2.249E-2</v>
      </c>
      <c r="F965" s="1">
        <v>3.2489999999999998E-2</v>
      </c>
      <c r="G965" s="7">
        <v>2.1899999999999999E-2</v>
      </c>
      <c r="H965" s="7">
        <v>3.2169999999999997E-2</v>
      </c>
    </row>
    <row r="966" spans="1:8" x14ac:dyDescent="0.4">
      <c r="A966">
        <v>12</v>
      </c>
      <c r="B966">
        <v>964</v>
      </c>
      <c r="C966" s="1">
        <v>2.2460000000000001E-2</v>
      </c>
      <c r="D966" s="1">
        <v>3.245E-2</v>
      </c>
      <c r="E966" s="1">
        <v>2.249E-2</v>
      </c>
      <c r="F966" s="1">
        <v>3.2489999999999998E-2</v>
      </c>
      <c r="G966" s="7">
        <v>2.1865000000000002E-2</v>
      </c>
      <c r="H966" s="7">
        <v>3.2219999999999999E-2</v>
      </c>
    </row>
    <row r="967" spans="1:8" x14ac:dyDescent="0.4">
      <c r="A967">
        <v>12</v>
      </c>
      <c r="B967">
        <v>965</v>
      </c>
      <c r="C967" s="1">
        <v>2.2460000000000001E-2</v>
      </c>
      <c r="D967" s="1">
        <v>3.245E-2</v>
      </c>
      <c r="E967" s="1">
        <v>2.249E-2</v>
      </c>
      <c r="F967" s="1">
        <v>3.2489999999999998E-2</v>
      </c>
      <c r="G967" s="7">
        <v>2.196E-2</v>
      </c>
      <c r="H967" s="7">
        <v>3.2309999999999998E-2</v>
      </c>
    </row>
    <row r="968" spans="1:8" x14ac:dyDescent="0.4">
      <c r="A968">
        <v>12</v>
      </c>
      <c r="B968">
        <v>966</v>
      </c>
      <c r="C968" s="1">
        <v>2.2460000000000001E-2</v>
      </c>
      <c r="D968" s="1">
        <v>3.245E-2</v>
      </c>
      <c r="E968" s="1">
        <v>2.249E-2</v>
      </c>
      <c r="F968" s="1">
        <v>3.2489999999999998E-2</v>
      </c>
      <c r="G968" s="7">
        <v>2.1909999999999999E-2</v>
      </c>
      <c r="H968" s="7">
        <v>3.2195000000000001E-2</v>
      </c>
    </row>
    <row r="969" spans="1:8" x14ac:dyDescent="0.4">
      <c r="A969">
        <v>12</v>
      </c>
      <c r="B969">
        <v>967</v>
      </c>
      <c r="C969" s="1">
        <v>2.2460000000000001E-2</v>
      </c>
      <c r="D969" s="1">
        <v>3.245E-2</v>
      </c>
      <c r="E969" s="1">
        <v>2.249E-2</v>
      </c>
      <c r="F969" s="1">
        <v>3.2489999999999998E-2</v>
      </c>
      <c r="G969" s="7">
        <v>2.1854999999999999E-2</v>
      </c>
      <c r="H969" s="7">
        <v>3.2230000000000002E-2</v>
      </c>
    </row>
    <row r="970" spans="1:8" x14ac:dyDescent="0.4">
      <c r="A970">
        <v>12</v>
      </c>
      <c r="B970">
        <v>968</v>
      </c>
      <c r="C970" s="1">
        <v>2.2460000000000001E-2</v>
      </c>
      <c r="D970" s="1">
        <v>3.245E-2</v>
      </c>
      <c r="E970" s="1">
        <v>2.249E-2</v>
      </c>
      <c r="F970" s="1">
        <v>3.2489999999999998E-2</v>
      </c>
      <c r="G970" s="7">
        <v>2.1819999999999999E-2</v>
      </c>
      <c r="H970" s="7">
        <v>3.2289999999999999E-2</v>
      </c>
    </row>
    <row r="971" spans="1:8" x14ac:dyDescent="0.4">
      <c r="A971">
        <v>12</v>
      </c>
      <c r="B971">
        <v>969</v>
      </c>
      <c r="C971" s="1">
        <v>2.247E-2</v>
      </c>
      <c r="D971" s="1">
        <v>3.245E-2</v>
      </c>
      <c r="E971" s="1">
        <v>2.249E-2</v>
      </c>
      <c r="F971" s="1">
        <v>3.2489999999999998E-2</v>
      </c>
      <c r="G971" s="7">
        <v>2.179E-2</v>
      </c>
      <c r="H971" s="7">
        <v>3.2259999999999997E-2</v>
      </c>
    </row>
    <row r="972" spans="1:8" x14ac:dyDescent="0.4">
      <c r="A972">
        <v>12</v>
      </c>
      <c r="B972">
        <v>970</v>
      </c>
      <c r="C972" s="1">
        <v>2.247E-2</v>
      </c>
      <c r="D972" s="1">
        <v>3.245E-2</v>
      </c>
      <c r="E972" s="1">
        <v>2.249E-2</v>
      </c>
      <c r="F972" s="1">
        <v>3.2489999999999998E-2</v>
      </c>
      <c r="G972" s="7">
        <v>2.1870000000000001E-2</v>
      </c>
      <c r="H972" s="7">
        <v>3.2280000000000003E-2</v>
      </c>
    </row>
    <row r="973" spans="1:8" x14ac:dyDescent="0.4">
      <c r="A973">
        <v>12</v>
      </c>
      <c r="B973">
        <v>971</v>
      </c>
      <c r="C973" s="1">
        <v>2.247E-2</v>
      </c>
      <c r="D973" s="1">
        <v>3.245E-2</v>
      </c>
      <c r="E973" s="1">
        <v>2.249E-2</v>
      </c>
      <c r="F973" s="1">
        <v>3.2489999999999998E-2</v>
      </c>
      <c r="G973" s="7">
        <v>2.1919999999999999E-2</v>
      </c>
      <c r="H973" s="7">
        <v>3.2274999999999998E-2</v>
      </c>
    </row>
    <row r="974" spans="1:8" x14ac:dyDescent="0.4">
      <c r="A974">
        <v>12</v>
      </c>
      <c r="B974">
        <v>972</v>
      </c>
      <c r="C974" s="1">
        <v>2.247E-2</v>
      </c>
      <c r="D974" s="1">
        <v>3.245E-2</v>
      </c>
      <c r="E974" s="1">
        <v>2.249E-2</v>
      </c>
      <c r="F974" s="1">
        <v>3.2489999999999998E-2</v>
      </c>
      <c r="G974" s="7">
        <v>2.1914999999999997E-2</v>
      </c>
      <c r="H974" s="7">
        <v>3.2230000000000002E-2</v>
      </c>
    </row>
    <row r="975" spans="1:8" x14ac:dyDescent="0.4">
      <c r="A975">
        <v>12</v>
      </c>
      <c r="B975">
        <v>973</v>
      </c>
      <c r="C975" s="1">
        <v>2.247E-2</v>
      </c>
      <c r="D975" s="1">
        <v>3.245E-2</v>
      </c>
      <c r="E975" s="1">
        <v>2.249E-2</v>
      </c>
      <c r="F975" s="1">
        <v>3.2489999999999998E-2</v>
      </c>
      <c r="G975" s="7">
        <v>2.1989999999999999E-2</v>
      </c>
      <c r="H975" s="7">
        <v>3.2300000000000002E-2</v>
      </c>
    </row>
    <row r="976" spans="1:8" x14ac:dyDescent="0.4">
      <c r="A976">
        <v>12</v>
      </c>
      <c r="B976">
        <v>974</v>
      </c>
      <c r="C976" s="1">
        <v>2.247E-2</v>
      </c>
      <c r="D976" s="1">
        <v>3.245E-2</v>
      </c>
      <c r="E976" s="1">
        <v>2.249E-2</v>
      </c>
      <c r="F976" s="1">
        <v>3.2489999999999998E-2</v>
      </c>
      <c r="G976" s="7">
        <v>2.198E-2</v>
      </c>
      <c r="H976" s="7">
        <v>3.227E-2</v>
      </c>
    </row>
    <row r="977" spans="1:8" x14ac:dyDescent="0.4">
      <c r="A977">
        <v>12</v>
      </c>
      <c r="B977">
        <v>975</v>
      </c>
      <c r="C977" s="1">
        <v>2.247E-2</v>
      </c>
      <c r="D977" s="1">
        <v>3.245E-2</v>
      </c>
      <c r="E977" s="1">
        <v>2.249E-2</v>
      </c>
      <c r="F977" s="1">
        <v>3.2489999999999998E-2</v>
      </c>
      <c r="G977" s="7">
        <v>2.197E-2</v>
      </c>
      <c r="H977" s="7">
        <v>3.2215000000000001E-2</v>
      </c>
    </row>
    <row r="978" spans="1:8" x14ac:dyDescent="0.4">
      <c r="A978">
        <v>12</v>
      </c>
      <c r="B978">
        <v>976</v>
      </c>
      <c r="C978" s="1">
        <v>2.247E-2</v>
      </c>
      <c r="D978" s="1">
        <v>3.245E-2</v>
      </c>
      <c r="E978" s="1">
        <v>2.249E-2</v>
      </c>
      <c r="F978" s="1">
        <v>3.2489999999999998E-2</v>
      </c>
      <c r="G978" s="7">
        <v>2.1989999999999999E-2</v>
      </c>
      <c r="H978" s="7">
        <v>3.2320000000000002E-2</v>
      </c>
    </row>
    <row r="979" spans="1:8" x14ac:dyDescent="0.4">
      <c r="A979">
        <v>12</v>
      </c>
      <c r="B979">
        <v>977</v>
      </c>
      <c r="C979" s="1">
        <v>2.247E-2</v>
      </c>
      <c r="D979" s="1">
        <v>3.245E-2</v>
      </c>
      <c r="E979" s="1">
        <v>2.249E-2</v>
      </c>
      <c r="F979" s="1">
        <v>3.2489999999999998E-2</v>
      </c>
      <c r="G979" s="7">
        <v>2.1935000000000003E-2</v>
      </c>
      <c r="H979" s="7">
        <v>3.2280000000000003E-2</v>
      </c>
    </row>
    <row r="980" spans="1:8" x14ac:dyDescent="0.4">
      <c r="A980">
        <v>12</v>
      </c>
      <c r="B980">
        <v>978</v>
      </c>
      <c r="C980" s="1">
        <v>2.247E-2</v>
      </c>
      <c r="D980" s="1">
        <v>3.245E-2</v>
      </c>
      <c r="E980" s="1">
        <v>2.249E-2</v>
      </c>
      <c r="F980" s="1">
        <v>3.2489999999999998E-2</v>
      </c>
      <c r="G980" s="7">
        <v>2.1870000000000001E-2</v>
      </c>
      <c r="H980" s="7">
        <v>3.2280000000000003E-2</v>
      </c>
    </row>
    <row r="981" spans="1:8" x14ac:dyDescent="0.4">
      <c r="A981">
        <v>12</v>
      </c>
      <c r="B981">
        <v>979</v>
      </c>
      <c r="C981" s="1">
        <v>2.247E-2</v>
      </c>
      <c r="D981" s="1">
        <v>3.245E-2</v>
      </c>
      <c r="E981" s="1">
        <v>2.249E-2</v>
      </c>
      <c r="F981" s="1">
        <v>3.2489999999999998E-2</v>
      </c>
      <c r="G981" s="7">
        <v>2.2004999999999997E-2</v>
      </c>
      <c r="H981" s="7">
        <v>3.2365000000000005E-2</v>
      </c>
    </row>
    <row r="982" spans="1:8" x14ac:dyDescent="0.4">
      <c r="A982">
        <v>12</v>
      </c>
      <c r="B982">
        <v>980</v>
      </c>
      <c r="C982" s="1">
        <v>2.247E-2</v>
      </c>
      <c r="D982" s="1">
        <v>3.245E-2</v>
      </c>
      <c r="E982" s="1">
        <v>2.249E-2</v>
      </c>
      <c r="F982" s="1">
        <v>3.2489999999999998E-2</v>
      </c>
      <c r="G982" s="7">
        <v>2.198E-2</v>
      </c>
      <c r="H982" s="7">
        <v>3.2349999999999997E-2</v>
      </c>
    </row>
    <row r="983" spans="1:8" x14ac:dyDescent="0.4">
      <c r="A983">
        <v>12</v>
      </c>
      <c r="B983">
        <v>981</v>
      </c>
      <c r="C983" s="1">
        <v>2.247E-2</v>
      </c>
      <c r="D983" s="1">
        <v>3.245E-2</v>
      </c>
      <c r="E983" s="1">
        <v>2.249E-2</v>
      </c>
      <c r="F983" s="1">
        <v>3.2489999999999998E-2</v>
      </c>
      <c r="G983" s="7">
        <v>2.197E-2</v>
      </c>
      <c r="H983" s="7">
        <v>3.2320000000000002E-2</v>
      </c>
    </row>
    <row r="984" spans="1:8" x14ac:dyDescent="0.4">
      <c r="A984">
        <v>12</v>
      </c>
      <c r="B984">
        <v>982</v>
      </c>
      <c r="C984" s="1">
        <v>2.247E-2</v>
      </c>
      <c r="D984" s="1">
        <v>3.245E-2</v>
      </c>
      <c r="E984" s="1">
        <v>2.249E-2</v>
      </c>
      <c r="F984" s="1">
        <v>3.2489999999999998E-2</v>
      </c>
      <c r="G984" s="7">
        <v>2.2009999999999998E-2</v>
      </c>
      <c r="H984" s="7">
        <v>3.2365000000000005E-2</v>
      </c>
    </row>
    <row r="985" spans="1:8" x14ac:dyDescent="0.4">
      <c r="A985">
        <v>12</v>
      </c>
      <c r="B985">
        <v>983</v>
      </c>
      <c r="C985" s="1">
        <v>2.247E-2</v>
      </c>
      <c r="D985" s="1">
        <v>3.245E-2</v>
      </c>
      <c r="E985" s="1">
        <v>2.249E-2</v>
      </c>
      <c r="F985" s="1">
        <v>3.2489999999999998E-2</v>
      </c>
      <c r="G985" s="7">
        <v>2.1930000000000002E-2</v>
      </c>
      <c r="H985" s="7">
        <v>3.2399999999999998E-2</v>
      </c>
    </row>
    <row r="986" spans="1:8" x14ac:dyDescent="0.4">
      <c r="A986">
        <v>12</v>
      </c>
      <c r="B986">
        <v>984</v>
      </c>
      <c r="C986" s="1">
        <v>2.247E-2</v>
      </c>
      <c r="D986" s="1">
        <v>3.245E-2</v>
      </c>
      <c r="E986" s="1">
        <v>2.249E-2</v>
      </c>
      <c r="F986" s="1">
        <v>3.2489999999999998E-2</v>
      </c>
      <c r="G986" s="7">
        <v>2.1989999999999999E-2</v>
      </c>
      <c r="H986" s="7">
        <v>3.2370000000000003E-2</v>
      </c>
    </row>
    <row r="987" spans="1:8" x14ac:dyDescent="0.4">
      <c r="A987">
        <v>12</v>
      </c>
      <c r="B987">
        <v>985</v>
      </c>
      <c r="C987" s="1">
        <v>2.247E-2</v>
      </c>
      <c r="D987" s="1">
        <v>3.245E-2</v>
      </c>
      <c r="E987" s="1">
        <v>2.249E-2</v>
      </c>
      <c r="F987" s="1">
        <v>3.2489999999999998E-2</v>
      </c>
      <c r="G987" s="7">
        <v>2.1795000000000002E-2</v>
      </c>
      <c r="H987" s="7">
        <v>3.2340000000000001E-2</v>
      </c>
    </row>
    <row r="988" spans="1:8" x14ac:dyDescent="0.4">
      <c r="A988">
        <v>12</v>
      </c>
      <c r="B988">
        <v>986</v>
      </c>
      <c r="C988" s="1">
        <v>2.247E-2</v>
      </c>
      <c r="D988" s="1">
        <v>3.245E-2</v>
      </c>
      <c r="E988" s="1">
        <v>2.249E-2</v>
      </c>
      <c r="F988" s="1">
        <v>3.2489999999999998E-2</v>
      </c>
      <c r="G988" s="7">
        <v>2.1935000000000003E-2</v>
      </c>
      <c r="H988" s="7">
        <v>3.2309999999999998E-2</v>
      </c>
    </row>
    <row r="989" spans="1:8" x14ac:dyDescent="0.4">
      <c r="A989">
        <v>12</v>
      </c>
      <c r="B989">
        <v>987</v>
      </c>
      <c r="C989" s="1">
        <v>2.247E-2</v>
      </c>
      <c r="D989" s="1">
        <v>3.2460000000000003E-2</v>
      </c>
      <c r="E989" s="1">
        <v>2.249E-2</v>
      </c>
      <c r="F989" s="1">
        <v>3.2489999999999998E-2</v>
      </c>
      <c r="G989" s="7">
        <v>2.1919999999999999E-2</v>
      </c>
      <c r="H989" s="7">
        <v>3.227E-2</v>
      </c>
    </row>
    <row r="990" spans="1:8" x14ac:dyDescent="0.4">
      <c r="A990">
        <v>12</v>
      </c>
      <c r="B990">
        <v>988</v>
      </c>
      <c r="C990" s="1">
        <v>2.247E-2</v>
      </c>
      <c r="D990" s="1">
        <v>3.2460000000000003E-2</v>
      </c>
      <c r="E990" s="1">
        <v>2.249E-2</v>
      </c>
      <c r="F990" s="1">
        <v>3.2489999999999998E-2</v>
      </c>
      <c r="G990" s="7">
        <v>2.1860000000000001E-2</v>
      </c>
      <c r="H990" s="7">
        <v>3.2309999999999998E-2</v>
      </c>
    </row>
    <row r="991" spans="1:8" x14ac:dyDescent="0.4">
      <c r="A991">
        <v>12</v>
      </c>
      <c r="B991">
        <v>989</v>
      </c>
      <c r="C991" s="1">
        <v>2.247E-2</v>
      </c>
      <c r="D991" s="1">
        <v>3.2460000000000003E-2</v>
      </c>
      <c r="E991" s="1">
        <v>2.249E-2</v>
      </c>
      <c r="F991" s="1">
        <v>3.2489999999999998E-2</v>
      </c>
      <c r="G991" s="7">
        <v>2.197E-2</v>
      </c>
      <c r="H991" s="7">
        <v>3.2309999999999998E-2</v>
      </c>
    </row>
    <row r="992" spans="1:8" x14ac:dyDescent="0.4">
      <c r="A992">
        <v>12</v>
      </c>
      <c r="B992">
        <v>990</v>
      </c>
      <c r="C992" s="1">
        <v>2.247E-2</v>
      </c>
      <c r="D992" s="1">
        <v>3.2460000000000003E-2</v>
      </c>
      <c r="E992" s="1">
        <v>2.249E-2</v>
      </c>
      <c r="F992" s="1">
        <v>3.2489999999999998E-2</v>
      </c>
      <c r="G992" s="7">
        <v>2.198E-2</v>
      </c>
      <c r="H992" s="7">
        <v>3.2320000000000002E-2</v>
      </c>
    </row>
    <row r="993" spans="1:8" x14ac:dyDescent="0.4">
      <c r="A993">
        <v>12</v>
      </c>
      <c r="B993">
        <v>991</v>
      </c>
      <c r="C993" s="1">
        <v>2.247E-2</v>
      </c>
      <c r="D993" s="1">
        <v>3.2460000000000003E-2</v>
      </c>
      <c r="E993" s="1">
        <v>2.249E-2</v>
      </c>
      <c r="F993" s="1">
        <v>3.2489999999999998E-2</v>
      </c>
      <c r="G993" s="7">
        <v>2.1935000000000003E-2</v>
      </c>
      <c r="H993" s="7">
        <v>3.2230000000000002E-2</v>
      </c>
    </row>
    <row r="994" spans="1:8" x14ac:dyDescent="0.4">
      <c r="A994">
        <v>12</v>
      </c>
      <c r="B994">
        <v>992</v>
      </c>
      <c r="C994" s="1">
        <v>2.247E-2</v>
      </c>
      <c r="D994" s="1">
        <v>3.2460000000000003E-2</v>
      </c>
      <c r="E994" s="1">
        <v>2.249E-2</v>
      </c>
      <c r="F994" s="1">
        <v>3.2489999999999998E-2</v>
      </c>
      <c r="G994" s="7">
        <v>2.1865000000000002E-2</v>
      </c>
      <c r="H994" s="7">
        <v>3.2219999999999999E-2</v>
      </c>
    </row>
    <row r="995" spans="1:8" x14ac:dyDescent="0.4">
      <c r="A995">
        <v>12</v>
      </c>
      <c r="B995">
        <v>993</v>
      </c>
      <c r="C995" s="1">
        <v>2.247E-2</v>
      </c>
      <c r="D995" s="1">
        <v>3.2460000000000003E-2</v>
      </c>
      <c r="E995" s="1">
        <v>2.249E-2</v>
      </c>
      <c r="F995" s="1">
        <v>3.2489999999999998E-2</v>
      </c>
      <c r="G995" s="7">
        <v>2.1860000000000001E-2</v>
      </c>
      <c r="H995" s="7">
        <v>3.2230000000000002E-2</v>
      </c>
    </row>
    <row r="996" spans="1:8" x14ac:dyDescent="0.4">
      <c r="A996">
        <v>12</v>
      </c>
      <c r="B996">
        <v>994</v>
      </c>
      <c r="C996" s="1">
        <v>2.247E-2</v>
      </c>
      <c r="D996" s="1">
        <v>3.2460000000000003E-2</v>
      </c>
      <c r="E996" s="1">
        <v>2.249E-2</v>
      </c>
      <c r="F996" s="1">
        <v>3.2489999999999998E-2</v>
      </c>
      <c r="G996" s="7">
        <v>2.1775000000000003E-2</v>
      </c>
      <c r="H996" s="7">
        <v>3.2215000000000001E-2</v>
      </c>
    </row>
    <row r="997" spans="1:8" x14ac:dyDescent="0.4">
      <c r="A997">
        <v>12</v>
      </c>
      <c r="B997">
        <v>995</v>
      </c>
      <c r="C997" s="1">
        <v>2.247E-2</v>
      </c>
      <c r="D997" s="1">
        <v>3.2460000000000003E-2</v>
      </c>
      <c r="E997" s="1">
        <v>2.249E-2</v>
      </c>
      <c r="F997" s="1">
        <v>3.2489999999999998E-2</v>
      </c>
      <c r="G997" s="7">
        <v>2.1829999999999999E-2</v>
      </c>
      <c r="H997" s="7">
        <v>3.2230000000000002E-2</v>
      </c>
    </row>
    <row r="998" spans="1:8" x14ac:dyDescent="0.4">
      <c r="A998">
        <v>12</v>
      </c>
      <c r="B998">
        <v>996</v>
      </c>
      <c r="C998" s="1">
        <v>2.247E-2</v>
      </c>
      <c r="D998" s="1">
        <v>3.2460000000000003E-2</v>
      </c>
      <c r="E998" s="1">
        <v>2.249E-2</v>
      </c>
      <c r="F998" s="1">
        <v>3.2489999999999998E-2</v>
      </c>
      <c r="G998" s="7">
        <v>2.1870000000000001E-2</v>
      </c>
      <c r="H998" s="7">
        <v>3.2254999999999999E-2</v>
      </c>
    </row>
    <row r="999" spans="1:8" x14ac:dyDescent="0.4">
      <c r="A999">
        <v>12</v>
      </c>
      <c r="B999">
        <v>997</v>
      </c>
      <c r="C999" s="1">
        <v>2.247E-2</v>
      </c>
      <c r="D999" s="1">
        <v>3.2460000000000003E-2</v>
      </c>
      <c r="E999" s="1">
        <v>2.249E-2</v>
      </c>
      <c r="F999" s="1">
        <v>3.2489999999999998E-2</v>
      </c>
      <c r="G999" s="7">
        <v>2.1839999999999998E-2</v>
      </c>
      <c r="H999" s="7">
        <v>3.2239999999999998E-2</v>
      </c>
    </row>
    <row r="1000" spans="1:8" x14ac:dyDescent="0.4">
      <c r="A1000">
        <v>12</v>
      </c>
      <c r="B1000">
        <v>998</v>
      </c>
      <c r="C1000" s="1">
        <v>2.247E-2</v>
      </c>
      <c r="D1000" s="1">
        <v>3.2460000000000003E-2</v>
      </c>
      <c r="E1000" s="1">
        <v>2.249E-2</v>
      </c>
      <c r="F1000" s="1">
        <v>3.2489999999999998E-2</v>
      </c>
      <c r="G1000" s="7">
        <v>2.179E-2</v>
      </c>
      <c r="H1000" s="7">
        <v>3.2230000000000002E-2</v>
      </c>
    </row>
    <row r="1001" spans="1:8" x14ac:dyDescent="0.4">
      <c r="A1001">
        <v>12</v>
      </c>
      <c r="B1001">
        <v>999</v>
      </c>
      <c r="C1001" s="1">
        <v>2.247E-2</v>
      </c>
      <c r="D1001" s="1">
        <v>3.2460000000000003E-2</v>
      </c>
      <c r="E1001" s="1">
        <v>2.249E-2</v>
      </c>
      <c r="F1001" s="1">
        <v>3.2489999999999998E-2</v>
      </c>
      <c r="G1001" s="7">
        <v>2.1780000000000001E-2</v>
      </c>
      <c r="H1001" s="7">
        <v>3.2289999999999999E-2</v>
      </c>
    </row>
    <row r="1002" spans="1:8" x14ac:dyDescent="0.4">
      <c r="A1002">
        <v>12</v>
      </c>
      <c r="B1002">
        <v>1000</v>
      </c>
      <c r="C1002" s="1">
        <v>2.247E-2</v>
      </c>
      <c r="D1002" s="1">
        <v>3.2460000000000003E-2</v>
      </c>
      <c r="E1002" s="1">
        <v>2.249E-2</v>
      </c>
      <c r="F1002" s="1">
        <v>3.2489999999999998E-2</v>
      </c>
      <c r="G1002" s="7">
        <v>2.1839999999999998E-2</v>
      </c>
      <c r="H1002" s="7">
        <v>3.2289999999999999E-2</v>
      </c>
    </row>
    <row r="1003" spans="1:8" x14ac:dyDescent="0.4">
      <c r="A1003">
        <v>12</v>
      </c>
      <c r="B1003">
        <v>1001</v>
      </c>
      <c r="C1003" s="1">
        <v>2.247E-2</v>
      </c>
      <c r="D1003" s="1">
        <v>3.2460000000000003E-2</v>
      </c>
      <c r="E1003" s="1">
        <v>2.249E-2</v>
      </c>
      <c r="F1003" s="1">
        <v>3.2489999999999998E-2</v>
      </c>
      <c r="G1003" s="7">
        <v>2.1854999999999999E-2</v>
      </c>
      <c r="H1003" s="7">
        <v>3.2265000000000002E-2</v>
      </c>
    </row>
    <row r="1004" spans="1:8" x14ac:dyDescent="0.4">
      <c r="A1004">
        <v>12</v>
      </c>
      <c r="B1004">
        <v>1002</v>
      </c>
      <c r="C1004" s="1">
        <v>2.247E-2</v>
      </c>
      <c r="D1004" s="1">
        <v>3.2460000000000003E-2</v>
      </c>
      <c r="E1004" s="1">
        <v>2.249E-2</v>
      </c>
      <c r="F1004" s="1">
        <v>3.2489999999999998E-2</v>
      </c>
      <c r="G1004" s="7">
        <v>2.1850000000000001E-2</v>
      </c>
      <c r="H1004" s="7">
        <v>3.2289999999999999E-2</v>
      </c>
    </row>
    <row r="1005" spans="1:8" x14ac:dyDescent="0.4">
      <c r="A1005">
        <v>12</v>
      </c>
      <c r="B1005">
        <v>1003</v>
      </c>
      <c r="C1005" s="1">
        <v>2.247E-2</v>
      </c>
      <c r="D1005" s="1">
        <v>3.2460000000000003E-2</v>
      </c>
      <c r="E1005" s="1">
        <v>2.249E-2</v>
      </c>
      <c r="F1005" s="1">
        <v>3.2489999999999998E-2</v>
      </c>
      <c r="G1005" s="7">
        <v>2.1935000000000003E-2</v>
      </c>
      <c r="H1005" s="7">
        <v>3.227E-2</v>
      </c>
    </row>
    <row r="1006" spans="1:8" x14ac:dyDescent="0.4">
      <c r="A1006">
        <v>12</v>
      </c>
      <c r="B1006">
        <v>1004</v>
      </c>
      <c r="C1006" s="1">
        <v>2.247E-2</v>
      </c>
      <c r="D1006" s="1">
        <v>3.2460000000000003E-2</v>
      </c>
      <c r="E1006" s="1">
        <v>2.249E-2</v>
      </c>
      <c r="F1006" s="1">
        <v>3.2489999999999998E-2</v>
      </c>
      <c r="G1006" s="7">
        <v>2.1964999999999998E-2</v>
      </c>
      <c r="H1006" s="7">
        <v>3.2274999999999998E-2</v>
      </c>
    </row>
    <row r="1007" spans="1:8" x14ac:dyDescent="0.4">
      <c r="A1007">
        <v>12</v>
      </c>
      <c r="B1007">
        <v>1005</v>
      </c>
      <c r="C1007" s="1">
        <v>2.247E-2</v>
      </c>
      <c r="D1007" s="1">
        <v>3.2460000000000003E-2</v>
      </c>
      <c r="E1007" s="1">
        <v>2.249E-2</v>
      </c>
      <c r="F1007" s="1">
        <v>3.2489999999999998E-2</v>
      </c>
      <c r="G1007" s="7">
        <v>2.1899999999999999E-2</v>
      </c>
      <c r="H1007" s="7">
        <v>3.2230000000000002E-2</v>
      </c>
    </row>
    <row r="1008" spans="1:8" x14ac:dyDescent="0.4">
      <c r="A1008">
        <v>12</v>
      </c>
      <c r="B1008">
        <v>1006</v>
      </c>
      <c r="C1008" s="1">
        <v>2.247E-2</v>
      </c>
      <c r="D1008" s="1">
        <v>3.2460000000000003E-2</v>
      </c>
      <c r="E1008" s="1">
        <v>2.249E-2</v>
      </c>
      <c r="F1008" s="1">
        <v>3.2489999999999998E-2</v>
      </c>
      <c r="G1008" s="7">
        <v>2.1885000000000002E-2</v>
      </c>
      <c r="H1008" s="7">
        <v>3.2199999999999999E-2</v>
      </c>
    </row>
    <row r="1009" spans="1:8" x14ac:dyDescent="0.4">
      <c r="A1009">
        <v>12</v>
      </c>
      <c r="B1009">
        <v>1007</v>
      </c>
      <c r="C1009" s="1">
        <v>2.247E-2</v>
      </c>
      <c r="D1009" s="1">
        <v>3.2460000000000003E-2</v>
      </c>
      <c r="E1009" s="1">
        <v>2.249E-2</v>
      </c>
      <c r="F1009" s="1">
        <v>3.2489999999999998E-2</v>
      </c>
      <c r="G1009" s="7">
        <v>2.1860000000000001E-2</v>
      </c>
      <c r="H1009" s="7">
        <v>3.2250000000000001E-2</v>
      </c>
    </row>
    <row r="1010" spans="1:8" x14ac:dyDescent="0.4">
      <c r="A1010">
        <v>12</v>
      </c>
      <c r="B1010">
        <v>1008</v>
      </c>
      <c r="C1010" s="1">
        <v>2.247E-2</v>
      </c>
      <c r="D1010" s="1">
        <v>3.2460000000000003E-2</v>
      </c>
      <c r="E1010" s="1">
        <v>2.249E-2</v>
      </c>
      <c r="F1010" s="1">
        <v>3.2489999999999998E-2</v>
      </c>
      <c r="G1010" s="7">
        <v>2.1819999999999999E-2</v>
      </c>
      <c r="H1010" s="7">
        <v>3.2274999999999998E-2</v>
      </c>
    </row>
    <row r="1011" spans="1:8" x14ac:dyDescent="0.4">
      <c r="A1011">
        <v>12</v>
      </c>
      <c r="B1011">
        <v>1009</v>
      </c>
      <c r="C1011" s="1">
        <v>2.247E-2</v>
      </c>
      <c r="D1011" s="1">
        <v>3.2460000000000003E-2</v>
      </c>
      <c r="E1011" s="1">
        <v>2.249E-2</v>
      </c>
      <c r="F1011" s="1">
        <v>3.2489999999999998E-2</v>
      </c>
      <c r="G1011" s="7">
        <v>2.1894999999999998E-2</v>
      </c>
      <c r="H1011" s="7">
        <v>3.218E-2</v>
      </c>
    </row>
    <row r="1012" spans="1:8" x14ac:dyDescent="0.4">
      <c r="A1012">
        <v>12</v>
      </c>
      <c r="B1012">
        <v>1010</v>
      </c>
      <c r="C1012" s="1">
        <v>2.247E-2</v>
      </c>
      <c r="D1012" s="1">
        <v>3.2460000000000003E-2</v>
      </c>
      <c r="E1012" s="1">
        <v>2.249E-2</v>
      </c>
      <c r="F1012" s="1">
        <v>3.2489999999999998E-2</v>
      </c>
      <c r="G1012" s="7">
        <v>2.197E-2</v>
      </c>
      <c r="H1012" s="7">
        <v>3.2230000000000002E-2</v>
      </c>
    </row>
    <row r="1013" spans="1:8" x14ac:dyDescent="0.4">
      <c r="A1013">
        <v>12</v>
      </c>
      <c r="B1013">
        <v>1011</v>
      </c>
      <c r="C1013" s="1">
        <v>2.247E-2</v>
      </c>
      <c r="D1013" s="1">
        <v>3.2460000000000003E-2</v>
      </c>
      <c r="E1013" s="1">
        <v>2.249E-2</v>
      </c>
      <c r="F1013" s="1">
        <v>3.2489999999999998E-2</v>
      </c>
      <c r="G1013" s="7">
        <v>2.1819999999999999E-2</v>
      </c>
      <c r="H1013" s="7">
        <v>3.2235E-2</v>
      </c>
    </row>
    <row r="1014" spans="1:8" x14ac:dyDescent="0.4">
      <c r="A1014">
        <v>12</v>
      </c>
      <c r="B1014">
        <v>1012</v>
      </c>
      <c r="C1014" s="1">
        <v>2.247E-2</v>
      </c>
      <c r="D1014" s="1">
        <v>3.2460000000000003E-2</v>
      </c>
      <c r="E1014" s="1">
        <v>2.249E-2</v>
      </c>
      <c r="F1014" s="1">
        <v>3.2489999999999998E-2</v>
      </c>
      <c r="G1014" s="7">
        <v>2.1930000000000002E-2</v>
      </c>
      <c r="H1014" s="7">
        <v>3.227E-2</v>
      </c>
    </row>
    <row r="1015" spans="1:8" x14ac:dyDescent="0.4">
      <c r="A1015">
        <v>12</v>
      </c>
      <c r="B1015">
        <v>1013</v>
      </c>
      <c r="C1015" s="1">
        <v>2.248E-2</v>
      </c>
      <c r="D1015" s="1">
        <v>3.2460000000000003E-2</v>
      </c>
      <c r="E1015" s="1">
        <v>2.249E-2</v>
      </c>
      <c r="F1015" s="1">
        <v>3.2489999999999998E-2</v>
      </c>
      <c r="G1015" s="7">
        <v>2.189E-2</v>
      </c>
      <c r="H1015" s="7">
        <v>3.2259999999999997E-2</v>
      </c>
    </row>
    <row r="1016" spans="1:8" x14ac:dyDescent="0.4">
      <c r="A1016">
        <v>12</v>
      </c>
      <c r="B1016">
        <v>1014</v>
      </c>
      <c r="C1016" s="1">
        <v>2.248E-2</v>
      </c>
      <c r="D1016" s="1">
        <v>3.2460000000000003E-2</v>
      </c>
      <c r="E1016" s="1">
        <v>2.249E-2</v>
      </c>
      <c r="F1016" s="1">
        <v>3.2489999999999998E-2</v>
      </c>
      <c r="G1016" s="7">
        <v>2.1940000000000001E-2</v>
      </c>
      <c r="H1016" s="7">
        <v>3.2289999999999999E-2</v>
      </c>
    </row>
    <row r="1017" spans="1:8" x14ac:dyDescent="0.4">
      <c r="A1017">
        <v>12</v>
      </c>
      <c r="B1017">
        <v>1015</v>
      </c>
      <c r="C1017" s="1">
        <v>2.248E-2</v>
      </c>
      <c r="D1017" s="1">
        <v>3.2460000000000003E-2</v>
      </c>
      <c r="E1017" s="1">
        <v>2.249E-2</v>
      </c>
      <c r="F1017" s="1">
        <v>3.2489999999999998E-2</v>
      </c>
      <c r="G1017" s="7">
        <v>2.1955000000000002E-2</v>
      </c>
      <c r="H1017" s="7">
        <v>3.2309999999999998E-2</v>
      </c>
    </row>
    <row r="1018" spans="1:8" x14ac:dyDescent="0.4">
      <c r="A1018">
        <v>12</v>
      </c>
      <c r="B1018">
        <v>1016</v>
      </c>
      <c r="C1018" s="1">
        <v>2.248E-2</v>
      </c>
      <c r="D1018" s="1">
        <v>3.2460000000000003E-2</v>
      </c>
      <c r="E1018" s="1">
        <v>2.249E-2</v>
      </c>
      <c r="F1018" s="1">
        <v>3.2489999999999998E-2</v>
      </c>
      <c r="G1018" s="7">
        <v>2.1919999999999999E-2</v>
      </c>
      <c r="H1018" s="7">
        <v>3.2300000000000002E-2</v>
      </c>
    </row>
    <row r="1019" spans="1:8" x14ac:dyDescent="0.4">
      <c r="A1019">
        <v>12</v>
      </c>
      <c r="B1019">
        <v>1017</v>
      </c>
      <c r="C1019" s="1">
        <v>2.248E-2</v>
      </c>
      <c r="D1019" s="1">
        <v>3.2460000000000003E-2</v>
      </c>
      <c r="E1019" s="1">
        <v>2.249E-2</v>
      </c>
      <c r="F1019" s="1">
        <v>3.2489999999999998E-2</v>
      </c>
      <c r="G1019" s="7">
        <v>2.1839999999999998E-2</v>
      </c>
      <c r="H1019" s="7">
        <v>3.2300000000000002E-2</v>
      </c>
    </row>
    <row r="1020" spans="1:8" x14ac:dyDescent="0.4">
      <c r="A1020">
        <v>12</v>
      </c>
      <c r="B1020">
        <v>1018</v>
      </c>
      <c r="C1020" s="1">
        <v>2.248E-2</v>
      </c>
      <c r="D1020" s="1">
        <v>3.2460000000000003E-2</v>
      </c>
      <c r="E1020" s="1">
        <v>2.249E-2</v>
      </c>
      <c r="F1020" s="1">
        <v>3.2489999999999998E-2</v>
      </c>
      <c r="G1020" s="7">
        <v>2.198E-2</v>
      </c>
      <c r="H1020" s="7">
        <v>3.2349999999999997E-2</v>
      </c>
    </row>
    <row r="1021" spans="1:8" x14ac:dyDescent="0.4">
      <c r="A1021">
        <v>12</v>
      </c>
      <c r="B1021">
        <v>1019</v>
      </c>
      <c r="C1021" s="1">
        <v>2.248E-2</v>
      </c>
      <c r="D1021" s="1">
        <v>3.2469999999999999E-2</v>
      </c>
      <c r="E1021" s="1">
        <v>2.249E-2</v>
      </c>
      <c r="F1021" s="1">
        <v>3.2489999999999998E-2</v>
      </c>
      <c r="G1021" s="7">
        <v>2.1839999999999998E-2</v>
      </c>
      <c r="H1021" s="7">
        <v>3.2349999999999997E-2</v>
      </c>
    </row>
    <row r="1022" spans="1:8" x14ac:dyDescent="0.4">
      <c r="A1022">
        <v>12</v>
      </c>
      <c r="B1022">
        <v>1020</v>
      </c>
      <c r="C1022" s="1">
        <v>2.248E-2</v>
      </c>
      <c r="D1022" s="1">
        <v>3.2469999999999999E-2</v>
      </c>
      <c r="E1022" s="1">
        <v>2.249E-2</v>
      </c>
      <c r="F1022" s="1">
        <v>3.2489999999999998E-2</v>
      </c>
      <c r="G1022" s="7">
        <v>2.1829999999999999E-2</v>
      </c>
      <c r="H1022" s="7">
        <v>3.2295000000000004E-2</v>
      </c>
    </row>
    <row r="1023" spans="1:8" x14ac:dyDescent="0.4">
      <c r="A1023">
        <v>12</v>
      </c>
      <c r="B1023">
        <v>1021</v>
      </c>
      <c r="C1023" s="1">
        <v>2.248E-2</v>
      </c>
      <c r="D1023" s="1">
        <v>3.2469999999999999E-2</v>
      </c>
      <c r="E1023" s="1">
        <v>2.249E-2</v>
      </c>
      <c r="F1023" s="1">
        <v>3.2489999999999998E-2</v>
      </c>
      <c r="G1023" s="7">
        <v>2.1819999999999999E-2</v>
      </c>
      <c r="H1023" s="7">
        <v>3.2300000000000002E-2</v>
      </c>
    </row>
    <row r="1024" spans="1:8" x14ac:dyDescent="0.4">
      <c r="A1024">
        <v>12</v>
      </c>
      <c r="B1024">
        <v>1022</v>
      </c>
      <c r="C1024" s="1">
        <v>2.248E-2</v>
      </c>
      <c r="D1024" s="1">
        <v>3.2469999999999999E-2</v>
      </c>
      <c r="E1024" s="1">
        <v>2.249E-2</v>
      </c>
      <c r="F1024" s="1">
        <v>3.2489999999999998E-2</v>
      </c>
      <c r="G1024" s="7">
        <v>2.181E-2</v>
      </c>
      <c r="H1024" s="7">
        <v>3.2309999999999998E-2</v>
      </c>
    </row>
    <row r="1025" spans="1:8" x14ac:dyDescent="0.4">
      <c r="A1025">
        <v>12</v>
      </c>
      <c r="B1025">
        <v>1023</v>
      </c>
      <c r="C1025" s="1">
        <v>2.248E-2</v>
      </c>
      <c r="D1025" s="1">
        <v>3.2469999999999999E-2</v>
      </c>
      <c r="E1025" s="1">
        <v>2.249E-2</v>
      </c>
      <c r="F1025" s="1">
        <v>3.2489999999999998E-2</v>
      </c>
      <c r="G1025" s="7">
        <v>2.1829999999999999E-2</v>
      </c>
      <c r="H1025" s="7">
        <v>3.2280000000000003E-2</v>
      </c>
    </row>
    <row r="1026" spans="1:8" x14ac:dyDescent="0.4">
      <c r="A1026">
        <v>12</v>
      </c>
      <c r="B1026">
        <v>1024</v>
      </c>
      <c r="C1026" s="1">
        <v>2.248E-2</v>
      </c>
      <c r="D1026" s="1">
        <v>3.2469999999999999E-2</v>
      </c>
      <c r="E1026" s="1">
        <v>2.249E-2</v>
      </c>
      <c r="F1026" s="1">
        <v>3.2489999999999998E-2</v>
      </c>
      <c r="G1026" s="7">
        <v>2.1850000000000001E-2</v>
      </c>
      <c r="H1026" s="7">
        <v>3.2309999999999998E-2</v>
      </c>
    </row>
    <row r="1027" spans="1:8" x14ac:dyDescent="0.4">
      <c r="A1027">
        <v>12</v>
      </c>
      <c r="B1027">
        <v>1025</v>
      </c>
      <c r="C1027" s="1">
        <v>2.248E-2</v>
      </c>
      <c r="D1027" s="1">
        <v>3.2469999999999999E-2</v>
      </c>
      <c r="E1027" s="1">
        <v>2.249E-2</v>
      </c>
      <c r="F1027" s="1">
        <v>3.2489999999999998E-2</v>
      </c>
      <c r="G1027" s="7">
        <v>2.1984999999999998E-2</v>
      </c>
      <c r="H1027" s="7">
        <v>3.2329999999999998E-2</v>
      </c>
    </row>
    <row r="1028" spans="1:8" x14ac:dyDescent="0.4">
      <c r="A1028">
        <v>12</v>
      </c>
      <c r="B1028">
        <v>1026</v>
      </c>
      <c r="C1028" s="1">
        <v>2.248E-2</v>
      </c>
      <c r="D1028" s="1">
        <v>3.2469999999999999E-2</v>
      </c>
      <c r="E1028" s="1">
        <v>2.249E-2</v>
      </c>
      <c r="F1028" s="1">
        <v>3.2489999999999998E-2</v>
      </c>
      <c r="G1028" s="7">
        <v>2.1964999999999998E-2</v>
      </c>
      <c r="H1028" s="7">
        <v>3.2349999999999997E-2</v>
      </c>
    </row>
    <row r="1029" spans="1:8" x14ac:dyDescent="0.4">
      <c r="A1029">
        <v>12</v>
      </c>
      <c r="B1029">
        <v>1027</v>
      </c>
      <c r="C1029" s="1">
        <v>2.248E-2</v>
      </c>
      <c r="D1029" s="1">
        <v>3.2469999999999999E-2</v>
      </c>
      <c r="E1029" s="1">
        <v>2.249E-2</v>
      </c>
      <c r="F1029" s="1">
        <v>3.2489999999999998E-2</v>
      </c>
      <c r="G1029" s="7">
        <v>2.2040000000000001E-2</v>
      </c>
      <c r="H1029" s="7">
        <v>3.2340000000000001E-2</v>
      </c>
    </row>
    <row r="1030" spans="1:8" x14ac:dyDescent="0.4">
      <c r="A1030">
        <v>12</v>
      </c>
      <c r="B1030">
        <v>1028</v>
      </c>
      <c r="C1030" s="1">
        <v>2.248E-2</v>
      </c>
      <c r="D1030" s="1">
        <v>3.2469999999999999E-2</v>
      </c>
      <c r="E1030" s="1">
        <v>2.249E-2</v>
      </c>
      <c r="F1030" s="1">
        <v>3.2489999999999998E-2</v>
      </c>
      <c r="G1030" s="7">
        <v>2.1930000000000002E-2</v>
      </c>
      <c r="H1030" s="7">
        <v>3.2285000000000001E-2</v>
      </c>
    </row>
    <row r="1031" spans="1:8" x14ac:dyDescent="0.4">
      <c r="A1031">
        <v>12</v>
      </c>
      <c r="B1031">
        <v>1029</v>
      </c>
      <c r="C1031" s="1">
        <v>2.248E-2</v>
      </c>
      <c r="D1031" s="1">
        <v>3.2469999999999999E-2</v>
      </c>
      <c r="E1031" s="1">
        <v>2.249E-2</v>
      </c>
      <c r="F1031" s="1">
        <v>3.2489999999999998E-2</v>
      </c>
      <c r="G1031" s="7">
        <v>2.1950000000000001E-2</v>
      </c>
      <c r="H1031" s="7">
        <v>3.227E-2</v>
      </c>
    </row>
    <row r="1032" spans="1:8" x14ac:dyDescent="0.4">
      <c r="A1032">
        <v>12</v>
      </c>
      <c r="B1032">
        <v>1030</v>
      </c>
      <c r="C1032" s="1">
        <v>2.248E-2</v>
      </c>
      <c r="D1032" s="1">
        <v>3.2469999999999999E-2</v>
      </c>
      <c r="E1032" s="1">
        <v>2.249E-2</v>
      </c>
      <c r="F1032" s="1">
        <v>3.2489999999999998E-2</v>
      </c>
      <c r="G1032" s="7">
        <v>2.1865000000000002E-2</v>
      </c>
      <c r="H1032" s="7">
        <v>3.2259999999999997E-2</v>
      </c>
    </row>
    <row r="1033" spans="1:8" x14ac:dyDescent="0.4">
      <c r="A1033">
        <v>12</v>
      </c>
      <c r="B1033">
        <v>1031</v>
      </c>
      <c r="C1033" s="1">
        <v>2.248E-2</v>
      </c>
      <c r="D1033" s="1">
        <v>3.2469999999999999E-2</v>
      </c>
      <c r="E1033" s="1">
        <v>2.249E-2</v>
      </c>
      <c r="F1033" s="1">
        <v>3.2489999999999998E-2</v>
      </c>
      <c r="G1033" s="7">
        <v>2.1950000000000001E-2</v>
      </c>
      <c r="H1033" s="7">
        <v>3.2274999999999998E-2</v>
      </c>
    </row>
    <row r="1034" spans="1:8" x14ac:dyDescent="0.4">
      <c r="A1034">
        <v>12</v>
      </c>
      <c r="B1034">
        <v>1032</v>
      </c>
      <c r="C1034" s="1">
        <v>2.248E-2</v>
      </c>
      <c r="D1034" s="1">
        <v>3.2469999999999999E-2</v>
      </c>
      <c r="E1034" s="1">
        <v>2.249E-2</v>
      </c>
      <c r="F1034" s="1">
        <v>3.2489999999999998E-2</v>
      </c>
      <c r="G1034" s="7">
        <v>2.1955000000000002E-2</v>
      </c>
      <c r="H1034" s="7">
        <v>3.2250000000000001E-2</v>
      </c>
    </row>
    <row r="1035" spans="1:8" x14ac:dyDescent="0.4">
      <c r="A1035">
        <v>12</v>
      </c>
      <c r="B1035">
        <v>1033</v>
      </c>
      <c r="C1035" s="1">
        <v>2.248E-2</v>
      </c>
      <c r="D1035" s="1">
        <v>3.2469999999999999E-2</v>
      </c>
      <c r="E1035" s="1">
        <v>2.249E-2</v>
      </c>
      <c r="F1035" s="1">
        <v>3.2489999999999998E-2</v>
      </c>
      <c r="G1035" s="7">
        <v>2.1909999999999999E-2</v>
      </c>
      <c r="H1035" s="7">
        <v>3.2250000000000001E-2</v>
      </c>
    </row>
    <row r="1036" spans="1:8" x14ac:dyDescent="0.4">
      <c r="A1036">
        <v>12</v>
      </c>
      <c r="B1036">
        <v>1034</v>
      </c>
      <c r="C1036" s="1">
        <v>2.248E-2</v>
      </c>
      <c r="D1036" s="1">
        <v>3.2469999999999999E-2</v>
      </c>
      <c r="E1036" s="1">
        <v>2.2499999999999999E-2</v>
      </c>
      <c r="F1036" s="1">
        <v>3.2489999999999998E-2</v>
      </c>
      <c r="G1036" s="7">
        <v>2.189E-2</v>
      </c>
      <c r="H1036" s="7">
        <v>3.2329999999999998E-2</v>
      </c>
    </row>
    <row r="1037" spans="1:8" x14ac:dyDescent="0.4">
      <c r="A1037">
        <v>12</v>
      </c>
      <c r="B1037">
        <v>1035</v>
      </c>
      <c r="C1037" s="1">
        <v>2.248E-2</v>
      </c>
      <c r="D1037" s="1">
        <v>3.2469999999999999E-2</v>
      </c>
      <c r="E1037" s="1">
        <v>2.2499999999999999E-2</v>
      </c>
      <c r="F1037" s="1">
        <v>3.2489999999999998E-2</v>
      </c>
      <c r="G1037" s="7">
        <v>2.1780000000000001E-2</v>
      </c>
      <c r="H1037" s="7">
        <v>3.2254999999999999E-2</v>
      </c>
    </row>
    <row r="1038" spans="1:8" x14ac:dyDescent="0.4">
      <c r="A1038">
        <v>12</v>
      </c>
      <c r="B1038">
        <v>1036</v>
      </c>
      <c r="C1038" s="1">
        <v>2.248E-2</v>
      </c>
      <c r="D1038" s="1">
        <v>3.2469999999999999E-2</v>
      </c>
      <c r="E1038" s="1">
        <v>2.2499999999999999E-2</v>
      </c>
      <c r="F1038" s="1">
        <v>3.2489999999999998E-2</v>
      </c>
      <c r="G1038" s="7">
        <v>2.1784999999999999E-2</v>
      </c>
      <c r="H1038" s="7">
        <v>3.2225000000000004E-2</v>
      </c>
    </row>
    <row r="1039" spans="1:8" x14ac:dyDescent="0.4">
      <c r="A1039">
        <v>12</v>
      </c>
      <c r="B1039">
        <v>1037</v>
      </c>
      <c r="C1039" s="1">
        <v>2.248E-2</v>
      </c>
      <c r="D1039" s="1">
        <v>3.2469999999999999E-2</v>
      </c>
      <c r="E1039" s="1">
        <v>2.2499999999999999E-2</v>
      </c>
      <c r="F1039" s="1">
        <v>3.2489999999999998E-2</v>
      </c>
      <c r="G1039" s="7">
        <v>2.1734999999999997E-2</v>
      </c>
      <c r="H1039" s="7">
        <v>3.2219999999999999E-2</v>
      </c>
    </row>
    <row r="1040" spans="1:8" x14ac:dyDescent="0.4">
      <c r="A1040">
        <v>12</v>
      </c>
      <c r="B1040">
        <v>1038</v>
      </c>
      <c r="C1040" s="1">
        <v>2.248E-2</v>
      </c>
      <c r="D1040" s="1">
        <v>3.2469999999999999E-2</v>
      </c>
      <c r="E1040" s="1">
        <v>2.2499999999999999E-2</v>
      </c>
      <c r="F1040" s="1">
        <v>3.2489999999999998E-2</v>
      </c>
      <c r="G1040" s="7">
        <v>2.1729999999999999E-2</v>
      </c>
      <c r="H1040" s="7">
        <v>3.2219999999999999E-2</v>
      </c>
    </row>
    <row r="1041" spans="1:8" x14ac:dyDescent="0.4">
      <c r="A1041">
        <v>12</v>
      </c>
      <c r="B1041">
        <v>1039</v>
      </c>
      <c r="C1041" s="1">
        <v>2.248E-2</v>
      </c>
      <c r="D1041" s="1">
        <v>3.2469999999999999E-2</v>
      </c>
      <c r="E1041" s="1">
        <v>2.2499999999999999E-2</v>
      </c>
      <c r="F1041" s="1">
        <v>3.2489999999999998E-2</v>
      </c>
      <c r="G1041" s="7">
        <v>2.1780000000000001E-2</v>
      </c>
      <c r="H1041" s="7">
        <v>3.2280000000000003E-2</v>
      </c>
    </row>
    <row r="1042" spans="1:8" x14ac:dyDescent="0.4">
      <c r="A1042">
        <v>12</v>
      </c>
      <c r="B1042">
        <v>1040</v>
      </c>
      <c r="C1042" s="1">
        <v>2.248E-2</v>
      </c>
      <c r="D1042" s="1">
        <v>3.2469999999999999E-2</v>
      </c>
      <c r="E1042" s="1">
        <v>2.2499999999999999E-2</v>
      </c>
      <c r="F1042" s="1">
        <v>3.2489999999999998E-2</v>
      </c>
      <c r="G1042" s="7">
        <v>2.1705000000000002E-2</v>
      </c>
      <c r="H1042" s="7">
        <v>3.2259999999999997E-2</v>
      </c>
    </row>
    <row r="1043" spans="1:8" x14ac:dyDescent="0.4">
      <c r="A1043">
        <v>12</v>
      </c>
      <c r="B1043">
        <v>1041</v>
      </c>
      <c r="C1043" s="1">
        <v>2.248E-2</v>
      </c>
      <c r="D1043" s="1">
        <v>3.2469999999999999E-2</v>
      </c>
      <c r="E1043" s="1">
        <v>2.2499999999999999E-2</v>
      </c>
      <c r="F1043" s="1">
        <v>3.2489999999999998E-2</v>
      </c>
      <c r="G1043" s="7">
        <v>2.1729999999999999E-2</v>
      </c>
      <c r="H1043" s="7">
        <v>3.2219999999999999E-2</v>
      </c>
    </row>
    <row r="1044" spans="1:8" x14ac:dyDescent="0.4">
      <c r="A1044">
        <v>12</v>
      </c>
      <c r="B1044">
        <v>1042</v>
      </c>
      <c r="C1044" s="1">
        <v>2.248E-2</v>
      </c>
      <c r="D1044" s="1">
        <v>3.2469999999999999E-2</v>
      </c>
      <c r="E1044" s="1">
        <v>2.2499999999999999E-2</v>
      </c>
      <c r="F1044" s="1">
        <v>3.2489999999999998E-2</v>
      </c>
      <c r="G1044" s="7">
        <v>2.1839999999999998E-2</v>
      </c>
      <c r="H1044" s="7">
        <v>3.2300000000000002E-2</v>
      </c>
    </row>
    <row r="1045" spans="1:8" x14ac:dyDescent="0.4">
      <c r="A1045">
        <v>12</v>
      </c>
      <c r="B1045">
        <v>1043</v>
      </c>
      <c r="C1045" s="1">
        <v>2.248E-2</v>
      </c>
      <c r="D1045" s="1">
        <v>3.2469999999999999E-2</v>
      </c>
      <c r="E1045" s="1">
        <v>2.2499999999999999E-2</v>
      </c>
      <c r="F1045" s="1">
        <v>3.2489999999999998E-2</v>
      </c>
      <c r="G1045" s="7">
        <v>2.1739999999999999E-2</v>
      </c>
      <c r="H1045" s="7">
        <v>3.2254999999999999E-2</v>
      </c>
    </row>
    <row r="1046" spans="1:8" x14ac:dyDescent="0.4">
      <c r="A1046">
        <v>12</v>
      </c>
      <c r="B1046">
        <v>1044</v>
      </c>
      <c r="C1046" s="1">
        <v>2.248E-2</v>
      </c>
      <c r="D1046" s="1">
        <v>3.2469999999999999E-2</v>
      </c>
      <c r="E1046" s="1">
        <v>2.2499999999999999E-2</v>
      </c>
      <c r="F1046" s="1">
        <v>3.2489999999999998E-2</v>
      </c>
      <c r="G1046" s="7">
        <v>2.1770000000000001E-2</v>
      </c>
      <c r="H1046" s="7">
        <v>3.2280000000000003E-2</v>
      </c>
    </row>
    <row r="1047" spans="1:8" x14ac:dyDescent="0.4">
      <c r="A1047">
        <v>12</v>
      </c>
      <c r="B1047">
        <v>1045</v>
      </c>
      <c r="C1047" s="1">
        <v>2.248E-2</v>
      </c>
      <c r="D1047" s="1">
        <v>3.2469999999999999E-2</v>
      </c>
      <c r="E1047" s="1">
        <v>2.2499999999999999E-2</v>
      </c>
      <c r="F1047" s="1">
        <v>3.2489999999999998E-2</v>
      </c>
      <c r="G1047" s="7">
        <v>2.1850000000000001E-2</v>
      </c>
      <c r="H1047" s="7">
        <v>3.2405000000000003E-2</v>
      </c>
    </row>
    <row r="1048" spans="1:8" x14ac:dyDescent="0.4">
      <c r="A1048">
        <v>12</v>
      </c>
      <c r="B1048">
        <v>1046</v>
      </c>
      <c r="C1048" s="1">
        <v>2.248E-2</v>
      </c>
      <c r="D1048" s="1">
        <v>3.2469999999999999E-2</v>
      </c>
      <c r="E1048" s="1">
        <v>2.2499999999999999E-2</v>
      </c>
      <c r="F1048" s="1">
        <v>3.2489999999999998E-2</v>
      </c>
      <c r="G1048" s="7">
        <v>2.1700000000000001E-2</v>
      </c>
      <c r="H1048" s="7">
        <v>3.2280000000000003E-2</v>
      </c>
    </row>
    <row r="1049" spans="1:8" x14ac:dyDescent="0.4">
      <c r="A1049">
        <v>12</v>
      </c>
      <c r="B1049">
        <v>1047</v>
      </c>
      <c r="C1049" s="1">
        <v>2.248E-2</v>
      </c>
      <c r="D1049" s="1">
        <v>3.2469999999999999E-2</v>
      </c>
      <c r="E1049" s="1">
        <v>2.2499999999999999E-2</v>
      </c>
      <c r="F1049" s="1">
        <v>3.2489999999999998E-2</v>
      </c>
      <c r="G1049" s="7">
        <v>2.1690000000000001E-2</v>
      </c>
      <c r="H1049" s="7">
        <v>3.2230000000000002E-2</v>
      </c>
    </row>
    <row r="1050" spans="1:8" x14ac:dyDescent="0.4">
      <c r="A1050">
        <v>12</v>
      </c>
      <c r="B1050">
        <v>1048</v>
      </c>
      <c r="C1050" s="1">
        <v>2.248E-2</v>
      </c>
      <c r="D1050" s="1">
        <v>3.2469999999999999E-2</v>
      </c>
      <c r="E1050" s="1">
        <v>2.2499999999999999E-2</v>
      </c>
      <c r="F1050" s="1">
        <v>3.2489999999999998E-2</v>
      </c>
      <c r="G1050" s="7">
        <v>2.164E-2</v>
      </c>
      <c r="H1050" s="7">
        <v>3.227E-2</v>
      </c>
    </row>
    <row r="1051" spans="1:8" x14ac:dyDescent="0.4">
      <c r="A1051">
        <v>12</v>
      </c>
      <c r="B1051">
        <v>1049</v>
      </c>
      <c r="C1051" s="1">
        <v>2.248E-2</v>
      </c>
      <c r="D1051" s="1">
        <v>3.2469999999999999E-2</v>
      </c>
      <c r="E1051" s="1">
        <v>2.2499999999999999E-2</v>
      </c>
      <c r="F1051" s="1">
        <v>3.2489999999999998E-2</v>
      </c>
      <c r="G1051" s="7">
        <v>2.1784999999999999E-2</v>
      </c>
      <c r="H1051" s="7">
        <v>3.227E-2</v>
      </c>
    </row>
    <row r="1052" spans="1:8" x14ac:dyDescent="0.4">
      <c r="A1052">
        <v>12</v>
      </c>
      <c r="B1052">
        <v>1050</v>
      </c>
      <c r="C1052" s="1">
        <v>2.248E-2</v>
      </c>
      <c r="D1052" s="1">
        <v>3.2469999999999999E-2</v>
      </c>
      <c r="E1052" s="1">
        <v>2.2499999999999999E-2</v>
      </c>
      <c r="F1052" s="1">
        <v>3.2489999999999998E-2</v>
      </c>
      <c r="G1052" s="7">
        <v>2.172E-2</v>
      </c>
      <c r="H1052" s="7">
        <v>3.2300000000000002E-2</v>
      </c>
    </row>
    <row r="1053" spans="1:8" x14ac:dyDescent="0.4">
      <c r="A1053">
        <v>12</v>
      </c>
      <c r="B1053">
        <v>1051</v>
      </c>
      <c r="C1053" s="1">
        <v>2.248E-2</v>
      </c>
      <c r="D1053" s="1">
        <v>3.2469999999999999E-2</v>
      </c>
      <c r="E1053" s="1">
        <v>2.2499999999999999E-2</v>
      </c>
      <c r="F1053" s="1">
        <v>3.2489999999999998E-2</v>
      </c>
      <c r="G1053" s="7">
        <v>2.1655000000000001E-2</v>
      </c>
      <c r="H1053" s="7">
        <v>3.2329999999999998E-2</v>
      </c>
    </row>
    <row r="1054" spans="1:8" x14ac:dyDescent="0.4">
      <c r="A1054">
        <v>12</v>
      </c>
      <c r="B1054">
        <v>1052</v>
      </c>
      <c r="C1054" s="1">
        <v>2.248E-2</v>
      </c>
      <c r="D1054" s="1">
        <v>3.2469999999999999E-2</v>
      </c>
      <c r="E1054" s="1">
        <v>2.2499999999999999E-2</v>
      </c>
      <c r="F1054" s="1">
        <v>3.2489999999999998E-2</v>
      </c>
      <c r="G1054" s="7">
        <v>2.1559999999999999E-2</v>
      </c>
      <c r="H1054" s="7">
        <v>3.2309999999999998E-2</v>
      </c>
    </row>
    <row r="1055" spans="1:8" x14ac:dyDescent="0.4">
      <c r="A1055">
        <v>12</v>
      </c>
      <c r="B1055">
        <v>1053</v>
      </c>
      <c r="C1055" s="1">
        <v>2.248E-2</v>
      </c>
      <c r="D1055" s="1">
        <v>3.2469999999999999E-2</v>
      </c>
      <c r="E1055" s="1">
        <v>2.2499999999999999E-2</v>
      </c>
      <c r="F1055" s="1">
        <v>3.2489999999999998E-2</v>
      </c>
      <c r="G1055" s="7">
        <v>2.1579999999999998E-2</v>
      </c>
      <c r="H1055" s="7">
        <v>3.2320000000000002E-2</v>
      </c>
    </row>
    <row r="1056" spans="1:8" x14ac:dyDescent="0.4">
      <c r="A1056">
        <v>12</v>
      </c>
      <c r="B1056">
        <v>1054</v>
      </c>
      <c r="C1056" s="1">
        <v>2.248E-2</v>
      </c>
      <c r="D1056" s="1">
        <v>3.2469999999999999E-2</v>
      </c>
      <c r="E1056" s="1">
        <v>2.2499999999999999E-2</v>
      </c>
      <c r="F1056" s="1">
        <v>3.2489999999999998E-2</v>
      </c>
      <c r="G1056" s="7">
        <v>2.155E-2</v>
      </c>
      <c r="H1056" s="7">
        <v>3.2280000000000003E-2</v>
      </c>
    </row>
    <row r="1057" spans="1:8" x14ac:dyDescent="0.4">
      <c r="A1057">
        <v>12</v>
      </c>
      <c r="B1057">
        <v>1055</v>
      </c>
      <c r="C1057" s="1">
        <v>2.248E-2</v>
      </c>
      <c r="D1057" s="1">
        <v>3.2469999999999999E-2</v>
      </c>
      <c r="E1057" s="1">
        <v>2.2499999999999999E-2</v>
      </c>
      <c r="F1057" s="1">
        <v>3.2489999999999998E-2</v>
      </c>
      <c r="G1057" s="7">
        <v>2.1644999999999998E-2</v>
      </c>
      <c r="H1057" s="7">
        <v>3.2300000000000002E-2</v>
      </c>
    </row>
    <row r="1058" spans="1:8" x14ac:dyDescent="0.4">
      <c r="A1058">
        <v>12</v>
      </c>
      <c r="B1058">
        <v>1056</v>
      </c>
      <c r="C1058" s="1">
        <v>2.248E-2</v>
      </c>
      <c r="D1058" s="1">
        <v>3.2469999999999999E-2</v>
      </c>
      <c r="E1058" s="1">
        <v>2.2499999999999999E-2</v>
      </c>
      <c r="F1058" s="1">
        <v>3.2489999999999998E-2</v>
      </c>
      <c r="G1058" s="7">
        <v>2.1649999999999999E-2</v>
      </c>
      <c r="H1058" s="7">
        <v>3.2309999999999998E-2</v>
      </c>
    </row>
    <row r="1059" spans="1:8" x14ac:dyDescent="0.4">
      <c r="A1059">
        <v>12</v>
      </c>
      <c r="B1059">
        <v>1057</v>
      </c>
      <c r="C1059" s="1">
        <v>2.248E-2</v>
      </c>
      <c r="D1059" s="1">
        <v>3.2469999999999999E-2</v>
      </c>
      <c r="E1059" s="1">
        <v>2.2499999999999999E-2</v>
      </c>
      <c r="F1059" s="1">
        <v>3.2489999999999998E-2</v>
      </c>
      <c r="G1059" s="7">
        <v>2.1669999999999998E-2</v>
      </c>
      <c r="H1059" s="7">
        <v>3.2349999999999997E-2</v>
      </c>
    </row>
    <row r="1060" spans="1:8" x14ac:dyDescent="0.4">
      <c r="A1060">
        <v>12</v>
      </c>
      <c r="B1060">
        <v>1058</v>
      </c>
      <c r="C1060" s="1">
        <v>2.248E-2</v>
      </c>
      <c r="D1060" s="1">
        <v>3.2469999999999999E-2</v>
      </c>
      <c r="E1060" s="1">
        <v>2.2499999999999999E-2</v>
      </c>
      <c r="F1060" s="1">
        <v>3.2489999999999998E-2</v>
      </c>
      <c r="G1060" s="7">
        <v>2.164E-2</v>
      </c>
      <c r="H1060" s="7">
        <v>3.2340000000000001E-2</v>
      </c>
    </row>
    <row r="1061" spans="1:8" x14ac:dyDescent="0.4">
      <c r="A1061">
        <v>12</v>
      </c>
      <c r="B1061">
        <v>1059</v>
      </c>
      <c r="C1061" s="1">
        <v>2.248E-2</v>
      </c>
      <c r="D1061" s="1">
        <v>3.2469999999999999E-2</v>
      </c>
      <c r="E1061" s="1">
        <v>2.2499999999999999E-2</v>
      </c>
      <c r="F1061" s="1">
        <v>3.2489999999999998E-2</v>
      </c>
      <c r="G1061" s="7">
        <v>2.1680000000000001E-2</v>
      </c>
      <c r="H1061" s="7">
        <v>3.2405000000000003E-2</v>
      </c>
    </row>
    <row r="1062" spans="1:8" x14ac:dyDescent="0.4">
      <c r="A1062">
        <v>12</v>
      </c>
      <c r="B1062">
        <v>1060</v>
      </c>
      <c r="C1062" s="1">
        <v>2.248E-2</v>
      </c>
      <c r="D1062" s="1">
        <v>3.2469999999999999E-2</v>
      </c>
      <c r="E1062" s="1">
        <v>2.2499999999999999E-2</v>
      </c>
      <c r="F1062" s="1">
        <v>3.2489999999999998E-2</v>
      </c>
      <c r="G1062" s="7">
        <v>2.1659999999999999E-2</v>
      </c>
      <c r="H1062" s="7">
        <v>3.2390000000000002E-2</v>
      </c>
    </row>
    <row r="1063" spans="1:8" x14ac:dyDescent="0.4">
      <c r="A1063">
        <v>12</v>
      </c>
      <c r="B1063">
        <v>1061</v>
      </c>
      <c r="C1063" s="1">
        <v>2.248E-2</v>
      </c>
      <c r="D1063" s="1">
        <v>3.2469999999999999E-2</v>
      </c>
      <c r="E1063" s="1">
        <v>2.2499999999999999E-2</v>
      </c>
      <c r="F1063" s="1">
        <v>3.2489999999999998E-2</v>
      </c>
      <c r="G1063" s="7">
        <v>2.1819999999999999E-2</v>
      </c>
      <c r="H1063" s="7">
        <v>3.2399999999999998E-2</v>
      </c>
    </row>
    <row r="1064" spans="1:8" x14ac:dyDescent="0.4">
      <c r="A1064">
        <v>12</v>
      </c>
      <c r="B1064">
        <v>1062</v>
      </c>
      <c r="C1064" s="1">
        <v>2.248E-2</v>
      </c>
      <c r="D1064" s="1">
        <v>3.2469999999999999E-2</v>
      </c>
      <c r="E1064" s="1">
        <v>2.2499999999999999E-2</v>
      </c>
      <c r="F1064" s="1">
        <v>3.2489999999999998E-2</v>
      </c>
      <c r="G1064" s="7">
        <v>2.171E-2</v>
      </c>
      <c r="H1064" s="7">
        <v>3.236E-2</v>
      </c>
    </row>
    <row r="1065" spans="1:8" x14ac:dyDescent="0.4">
      <c r="A1065">
        <v>12</v>
      </c>
      <c r="B1065">
        <v>1063</v>
      </c>
      <c r="C1065" s="1">
        <v>2.248E-2</v>
      </c>
      <c r="D1065" s="1">
        <v>3.2480000000000002E-2</v>
      </c>
      <c r="E1065" s="1">
        <v>2.2499999999999999E-2</v>
      </c>
      <c r="F1065" s="1">
        <v>3.2489999999999998E-2</v>
      </c>
      <c r="G1065" s="7">
        <v>2.1694999999999999E-2</v>
      </c>
      <c r="H1065" s="7">
        <v>3.2419999999999997E-2</v>
      </c>
    </row>
    <row r="1066" spans="1:8" x14ac:dyDescent="0.4">
      <c r="A1066">
        <v>12</v>
      </c>
      <c r="B1066">
        <v>1064</v>
      </c>
      <c r="C1066" s="1">
        <v>2.248E-2</v>
      </c>
      <c r="D1066" s="1">
        <v>3.2480000000000002E-2</v>
      </c>
      <c r="E1066" s="1">
        <v>2.2499999999999999E-2</v>
      </c>
      <c r="F1066" s="1">
        <v>3.2489999999999998E-2</v>
      </c>
      <c r="G1066" s="7">
        <v>2.1739999999999999E-2</v>
      </c>
      <c r="H1066" s="7">
        <v>3.243E-2</v>
      </c>
    </row>
    <row r="1067" spans="1:8" x14ac:dyDescent="0.4">
      <c r="A1067">
        <v>12</v>
      </c>
      <c r="B1067">
        <v>1065</v>
      </c>
      <c r="C1067" s="1">
        <v>2.248E-2</v>
      </c>
      <c r="D1067" s="1">
        <v>3.2480000000000002E-2</v>
      </c>
      <c r="E1067" s="1">
        <v>2.2499999999999999E-2</v>
      </c>
      <c r="F1067" s="1">
        <v>3.2489999999999998E-2</v>
      </c>
      <c r="G1067" s="7">
        <v>2.1729999999999999E-2</v>
      </c>
      <c r="H1067" s="7">
        <v>3.2379999999999999E-2</v>
      </c>
    </row>
    <row r="1068" spans="1:8" x14ac:dyDescent="0.4">
      <c r="A1068">
        <v>12</v>
      </c>
      <c r="B1068">
        <v>1066</v>
      </c>
      <c r="C1068" s="1">
        <v>2.248E-2</v>
      </c>
      <c r="D1068" s="1">
        <v>3.2480000000000002E-2</v>
      </c>
      <c r="E1068" s="1">
        <v>2.2499999999999999E-2</v>
      </c>
      <c r="F1068" s="1">
        <v>3.2489999999999998E-2</v>
      </c>
      <c r="G1068" s="7">
        <v>2.1680000000000001E-2</v>
      </c>
      <c r="H1068" s="7">
        <v>3.2370000000000003E-2</v>
      </c>
    </row>
    <row r="1069" spans="1:8" x14ac:dyDescent="0.4">
      <c r="A1069">
        <v>12</v>
      </c>
      <c r="B1069">
        <v>1067</v>
      </c>
      <c r="C1069" s="1">
        <v>2.248E-2</v>
      </c>
      <c r="D1069" s="1">
        <v>3.2480000000000002E-2</v>
      </c>
      <c r="E1069" s="1">
        <v>2.2499999999999999E-2</v>
      </c>
      <c r="F1069" s="1">
        <v>3.2489999999999998E-2</v>
      </c>
      <c r="G1069" s="7">
        <v>2.1770000000000001E-2</v>
      </c>
      <c r="H1069" s="7">
        <v>3.2390000000000002E-2</v>
      </c>
    </row>
    <row r="1070" spans="1:8" x14ac:dyDescent="0.4">
      <c r="A1070">
        <v>12</v>
      </c>
      <c r="B1070">
        <v>1068</v>
      </c>
      <c r="C1070" s="1">
        <v>2.248E-2</v>
      </c>
      <c r="D1070" s="1">
        <v>3.2480000000000002E-2</v>
      </c>
      <c r="E1070" s="1">
        <v>2.2499999999999999E-2</v>
      </c>
      <c r="F1070" s="1">
        <v>3.2489999999999998E-2</v>
      </c>
      <c r="G1070" s="7">
        <v>2.171E-2</v>
      </c>
      <c r="H1070" s="7">
        <v>3.2349999999999997E-2</v>
      </c>
    </row>
    <row r="1071" spans="1:8" x14ac:dyDescent="0.4">
      <c r="A1071">
        <v>12</v>
      </c>
      <c r="B1071">
        <v>1069</v>
      </c>
      <c r="C1071" s="1">
        <v>2.248E-2</v>
      </c>
      <c r="D1071" s="1">
        <v>3.2480000000000002E-2</v>
      </c>
      <c r="E1071" s="1">
        <v>2.2499999999999999E-2</v>
      </c>
      <c r="F1071" s="1">
        <v>3.2489999999999998E-2</v>
      </c>
      <c r="G1071" s="7">
        <v>2.1705000000000002E-2</v>
      </c>
      <c r="H1071" s="7">
        <v>3.2325E-2</v>
      </c>
    </row>
    <row r="1072" spans="1:8" x14ac:dyDescent="0.4">
      <c r="A1072">
        <v>12</v>
      </c>
      <c r="B1072">
        <v>1070</v>
      </c>
      <c r="C1072" s="1">
        <v>2.248E-2</v>
      </c>
      <c r="D1072" s="1">
        <v>3.2480000000000002E-2</v>
      </c>
      <c r="E1072" s="1">
        <v>2.2499999999999999E-2</v>
      </c>
      <c r="F1072" s="1">
        <v>3.2489999999999998E-2</v>
      </c>
      <c r="G1072" s="7">
        <v>2.1649999999999999E-2</v>
      </c>
      <c r="H1072" s="7">
        <v>3.2395E-2</v>
      </c>
    </row>
    <row r="1073" spans="1:8" x14ac:dyDescent="0.4">
      <c r="A1073">
        <v>12</v>
      </c>
      <c r="B1073">
        <v>1071</v>
      </c>
      <c r="C1073" s="1">
        <v>2.248E-2</v>
      </c>
      <c r="D1073" s="1">
        <v>3.2480000000000002E-2</v>
      </c>
      <c r="E1073" s="1">
        <v>2.2499999999999999E-2</v>
      </c>
      <c r="F1073" s="1">
        <v>3.2489999999999998E-2</v>
      </c>
      <c r="G1073" s="7">
        <v>2.1649999999999999E-2</v>
      </c>
      <c r="H1073" s="7">
        <v>3.2365000000000005E-2</v>
      </c>
    </row>
    <row r="1074" spans="1:8" x14ac:dyDescent="0.4">
      <c r="A1074">
        <v>12</v>
      </c>
      <c r="B1074">
        <v>1072</v>
      </c>
      <c r="C1074" s="1">
        <v>2.248E-2</v>
      </c>
      <c r="D1074" s="1">
        <v>3.2480000000000002E-2</v>
      </c>
      <c r="E1074" s="1">
        <v>2.2499999999999999E-2</v>
      </c>
      <c r="F1074" s="1">
        <v>3.2489999999999998E-2</v>
      </c>
      <c r="G1074" s="7">
        <v>2.1700000000000001E-2</v>
      </c>
      <c r="H1074" s="7">
        <v>3.2340000000000001E-2</v>
      </c>
    </row>
    <row r="1075" spans="1:8" x14ac:dyDescent="0.4">
      <c r="A1075">
        <v>12</v>
      </c>
      <c r="B1075">
        <v>1073</v>
      </c>
      <c r="C1075" s="1">
        <v>2.248E-2</v>
      </c>
      <c r="D1075" s="1">
        <v>3.2480000000000002E-2</v>
      </c>
      <c r="E1075" s="1">
        <v>2.2499999999999999E-2</v>
      </c>
      <c r="F1075" s="1">
        <v>3.2489999999999998E-2</v>
      </c>
      <c r="G1075" s="7">
        <v>2.1659999999999999E-2</v>
      </c>
      <c r="H1075" s="7">
        <v>3.2349999999999997E-2</v>
      </c>
    </row>
    <row r="1076" spans="1:8" x14ac:dyDescent="0.4">
      <c r="A1076">
        <v>12</v>
      </c>
      <c r="B1076">
        <v>1074</v>
      </c>
      <c r="C1076" s="1">
        <v>2.248E-2</v>
      </c>
      <c r="D1076" s="1">
        <v>3.2480000000000002E-2</v>
      </c>
      <c r="E1076" s="1">
        <v>2.2499999999999999E-2</v>
      </c>
      <c r="F1076" s="1">
        <v>3.2489999999999998E-2</v>
      </c>
      <c r="G1076" s="7">
        <v>2.1690000000000001E-2</v>
      </c>
      <c r="H1076" s="7">
        <v>3.243E-2</v>
      </c>
    </row>
    <row r="1077" spans="1:8" x14ac:dyDescent="0.4">
      <c r="A1077">
        <v>12</v>
      </c>
      <c r="B1077">
        <v>1075</v>
      </c>
      <c r="C1077" s="1">
        <v>2.248E-2</v>
      </c>
      <c r="D1077" s="1">
        <v>3.2480000000000002E-2</v>
      </c>
      <c r="E1077" s="1">
        <v>2.2499999999999999E-2</v>
      </c>
      <c r="F1077" s="1">
        <v>3.2489999999999998E-2</v>
      </c>
      <c r="G1077" s="7">
        <v>2.1655000000000001E-2</v>
      </c>
      <c r="H1077" s="7">
        <v>3.2320000000000002E-2</v>
      </c>
    </row>
    <row r="1078" spans="1:8" x14ac:dyDescent="0.4">
      <c r="A1078">
        <v>12</v>
      </c>
      <c r="B1078">
        <v>1076</v>
      </c>
      <c r="C1078" s="1">
        <v>2.248E-2</v>
      </c>
      <c r="D1078" s="1">
        <v>3.2480000000000002E-2</v>
      </c>
      <c r="E1078" s="1">
        <v>2.2499999999999999E-2</v>
      </c>
      <c r="F1078" s="1">
        <v>3.2489999999999998E-2</v>
      </c>
      <c r="G1078" s="7">
        <v>2.172E-2</v>
      </c>
      <c r="H1078" s="7">
        <v>3.2410000000000001E-2</v>
      </c>
    </row>
    <row r="1079" spans="1:8" x14ac:dyDescent="0.4">
      <c r="A1079">
        <v>12</v>
      </c>
      <c r="B1079">
        <v>1077</v>
      </c>
      <c r="C1079" s="1">
        <v>2.248E-2</v>
      </c>
      <c r="D1079" s="1">
        <v>3.2480000000000002E-2</v>
      </c>
      <c r="E1079" s="1">
        <v>2.2499999999999999E-2</v>
      </c>
      <c r="F1079" s="1">
        <v>3.2489999999999998E-2</v>
      </c>
      <c r="G1079" s="7">
        <v>2.181E-2</v>
      </c>
      <c r="H1079" s="7">
        <v>3.2390000000000002E-2</v>
      </c>
    </row>
    <row r="1080" spans="1:8" x14ac:dyDescent="0.4">
      <c r="A1080">
        <v>12</v>
      </c>
      <c r="B1080">
        <v>1078</v>
      </c>
      <c r="C1080" s="1">
        <v>2.248E-2</v>
      </c>
      <c r="D1080" s="1">
        <v>3.2480000000000002E-2</v>
      </c>
      <c r="E1080" s="1">
        <v>2.2499999999999999E-2</v>
      </c>
      <c r="F1080" s="1">
        <v>3.2489999999999998E-2</v>
      </c>
      <c r="G1080" s="7">
        <v>2.1760000000000002E-2</v>
      </c>
      <c r="H1080" s="7">
        <v>3.2414999999999999E-2</v>
      </c>
    </row>
    <row r="1081" spans="1:8" x14ac:dyDescent="0.4">
      <c r="A1081">
        <v>12</v>
      </c>
      <c r="B1081">
        <v>1079</v>
      </c>
      <c r="C1081" s="1">
        <v>2.249E-2</v>
      </c>
      <c r="D1081" s="1">
        <v>3.2480000000000002E-2</v>
      </c>
      <c r="E1081" s="1">
        <v>2.2499999999999999E-2</v>
      </c>
      <c r="F1081" s="1">
        <v>3.2489999999999998E-2</v>
      </c>
      <c r="G1081" s="7">
        <v>2.1770000000000001E-2</v>
      </c>
      <c r="H1081" s="7">
        <v>3.2365000000000005E-2</v>
      </c>
    </row>
    <row r="1082" spans="1:8" x14ac:dyDescent="0.4">
      <c r="A1082">
        <v>12</v>
      </c>
      <c r="B1082">
        <v>1080</v>
      </c>
      <c r="C1082" s="1">
        <v>2.249E-2</v>
      </c>
      <c r="D1082" s="1">
        <v>3.2480000000000002E-2</v>
      </c>
      <c r="E1082" s="1">
        <v>2.2499999999999999E-2</v>
      </c>
      <c r="F1082" s="1">
        <v>3.2489999999999998E-2</v>
      </c>
      <c r="G1082" s="7">
        <v>2.1829999999999999E-2</v>
      </c>
      <c r="H1082" s="7">
        <v>3.2469999999999999E-2</v>
      </c>
    </row>
    <row r="1083" spans="1:8" x14ac:dyDescent="0.4">
      <c r="A1083">
        <v>12</v>
      </c>
      <c r="B1083">
        <v>1081</v>
      </c>
      <c r="C1083" s="1">
        <v>2.249E-2</v>
      </c>
      <c r="D1083" s="1">
        <v>3.2480000000000002E-2</v>
      </c>
      <c r="E1083" s="1">
        <v>2.2499999999999999E-2</v>
      </c>
      <c r="F1083" s="1">
        <v>3.2489999999999998E-2</v>
      </c>
      <c r="G1083" s="7">
        <v>2.179E-2</v>
      </c>
      <c r="H1083" s="7">
        <v>3.2405000000000003E-2</v>
      </c>
    </row>
    <row r="1084" spans="1:8" x14ac:dyDescent="0.4">
      <c r="A1084">
        <v>12</v>
      </c>
      <c r="B1084">
        <v>1082</v>
      </c>
      <c r="C1084" s="1">
        <v>2.249E-2</v>
      </c>
      <c r="D1084" s="1">
        <v>3.2480000000000002E-2</v>
      </c>
      <c r="E1084" s="1">
        <v>2.2499999999999999E-2</v>
      </c>
      <c r="F1084" s="1">
        <v>3.2489999999999998E-2</v>
      </c>
      <c r="G1084" s="7">
        <v>2.1770000000000001E-2</v>
      </c>
      <c r="H1084" s="7">
        <v>3.2379999999999999E-2</v>
      </c>
    </row>
    <row r="1085" spans="1:8" x14ac:dyDescent="0.4">
      <c r="A1085">
        <v>12</v>
      </c>
      <c r="B1085">
        <v>1083</v>
      </c>
      <c r="C1085" s="1">
        <v>2.249E-2</v>
      </c>
      <c r="D1085" s="1">
        <v>3.2480000000000002E-2</v>
      </c>
      <c r="E1085" s="1">
        <v>2.2499999999999999E-2</v>
      </c>
      <c r="F1085" s="1">
        <v>3.2489999999999998E-2</v>
      </c>
      <c r="G1085" s="7">
        <v>2.1739999999999999E-2</v>
      </c>
      <c r="H1085" s="7">
        <v>3.2335000000000003E-2</v>
      </c>
    </row>
    <row r="1086" spans="1:8" x14ac:dyDescent="0.4">
      <c r="A1086">
        <v>12</v>
      </c>
      <c r="B1086">
        <v>1084</v>
      </c>
      <c r="C1086" s="1">
        <v>2.249E-2</v>
      </c>
      <c r="D1086" s="1">
        <v>3.2480000000000002E-2</v>
      </c>
      <c r="E1086" s="1">
        <v>2.2499999999999999E-2</v>
      </c>
      <c r="F1086" s="1">
        <v>3.2500000000000001E-2</v>
      </c>
      <c r="G1086" s="7">
        <v>2.1714999999999998E-2</v>
      </c>
      <c r="H1086" s="7">
        <v>3.2399999999999998E-2</v>
      </c>
    </row>
    <row r="1087" spans="1:8" x14ac:dyDescent="0.4">
      <c r="A1087">
        <v>12</v>
      </c>
      <c r="B1087">
        <v>1085</v>
      </c>
      <c r="C1087" s="1">
        <v>2.249E-2</v>
      </c>
      <c r="D1087" s="1">
        <v>3.2480000000000002E-2</v>
      </c>
      <c r="E1087" s="1">
        <v>2.2499999999999999E-2</v>
      </c>
      <c r="F1087" s="1">
        <v>3.2500000000000001E-2</v>
      </c>
      <c r="G1087" s="7">
        <v>2.1780000000000001E-2</v>
      </c>
      <c r="H1087" s="7">
        <v>3.2370000000000003E-2</v>
      </c>
    </row>
    <row r="1088" spans="1:8" x14ac:dyDescent="0.4">
      <c r="A1088">
        <v>12</v>
      </c>
      <c r="B1088">
        <v>1086</v>
      </c>
      <c r="C1088" s="1">
        <v>2.249E-2</v>
      </c>
      <c r="D1088" s="1">
        <v>3.2480000000000002E-2</v>
      </c>
      <c r="E1088" s="1">
        <v>2.2499999999999999E-2</v>
      </c>
      <c r="F1088" s="1">
        <v>3.2500000000000001E-2</v>
      </c>
      <c r="G1088" s="7">
        <v>2.172E-2</v>
      </c>
      <c r="H1088" s="7">
        <v>3.2439999999999997E-2</v>
      </c>
    </row>
    <row r="1089" spans="1:8" x14ac:dyDescent="0.4">
      <c r="A1089">
        <v>12</v>
      </c>
      <c r="B1089">
        <v>1087</v>
      </c>
      <c r="C1089" s="1">
        <v>2.249E-2</v>
      </c>
      <c r="D1089" s="1">
        <v>3.2480000000000002E-2</v>
      </c>
      <c r="E1089" s="1">
        <v>2.2499999999999999E-2</v>
      </c>
      <c r="F1089" s="1">
        <v>3.2500000000000001E-2</v>
      </c>
      <c r="G1089" s="7">
        <v>2.18E-2</v>
      </c>
      <c r="H1089" s="7">
        <v>3.2419999999999997E-2</v>
      </c>
    </row>
    <row r="1090" spans="1:8" x14ac:dyDescent="0.4">
      <c r="A1090">
        <v>12</v>
      </c>
      <c r="B1090">
        <v>1088</v>
      </c>
      <c r="C1090" s="1">
        <v>2.249E-2</v>
      </c>
      <c r="D1090" s="1">
        <v>3.2480000000000002E-2</v>
      </c>
      <c r="E1090" s="1">
        <v>2.2499999999999999E-2</v>
      </c>
      <c r="F1090" s="1">
        <v>3.2500000000000001E-2</v>
      </c>
      <c r="G1090" s="7">
        <v>2.1749999999999999E-2</v>
      </c>
      <c r="H1090" s="7">
        <v>3.2320000000000002E-2</v>
      </c>
    </row>
    <row r="1091" spans="1:8" x14ac:dyDescent="0.4">
      <c r="A1091">
        <v>12</v>
      </c>
      <c r="B1091">
        <v>1089</v>
      </c>
      <c r="C1091" s="1">
        <v>2.249E-2</v>
      </c>
      <c r="D1091" s="1">
        <v>3.2480000000000002E-2</v>
      </c>
      <c r="E1091" s="1">
        <v>2.2499999999999999E-2</v>
      </c>
      <c r="F1091" s="1">
        <v>3.2500000000000001E-2</v>
      </c>
      <c r="G1091" s="7">
        <v>2.1680000000000001E-2</v>
      </c>
      <c r="H1091" s="7">
        <v>3.2239999999999998E-2</v>
      </c>
    </row>
    <row r="1092" spans="1:8" x14ac:dyDescent="0.4">
      <c r="A1092">
        <v>12</v>
      </c>
      <c r="B1092">
        <v>1090</v>
      </c>
      <c r="C1092" s="1">
        <v>2.249E-2</v>
      </c>
      <c r="D1092" s="1">
        <v>3.2480000000000002E-2</v>
      </c>
      <c r="E1092" s="1">
        <v>2.2499999999999999E-2</v>
      </c>
      <c r="F1092" s="1">
        <v>3.2500000000000001E-2</v>
      </c>
      <c r="G1092" s="7">
        <v>2.1819999999999999E-2</v>
      </c>
      <c r="H1092" s="7">
        <v>3.2399999999999998E-2</v>
      </c>
    </row>
    <row r="1093" spans="1:8" x14ac:dyDescent="0.4">
      <c r="A1093">
        <v>12</v>
      </c>
      <c r="B1093">
        <v>1091</v>
      </c>
      <c r="C1093" s="1">
        <v>2.249E-2</v>
      </c>
      <c r="D1093" s="1">
        <v>3.2480000000000002E-2</v>
      </c>
      <c r="E1093" s="1">
        <v>2.2499999999999999E-2</v>
      </c>
      <c r="F1093" s="1">
        <v>3.2500000000000001E-2</v>
      </c>
      <c r="G1093" s="7">
        <v>2.171E-2</v>
      </c>
      <c r="H1093" s="7">
        <v>3.236E-2</v>
      </c>
    </row>
    <row r="1094" spans="1:8" x14ac:dyDescent="0.4">
      <c r="A1094">
        <v>12</v>
      </c>
      <c r="B1094">
        <v>1092</v>
      </c>
      <c r="C1094" s="1">
        <v>2.249E-2</v>
      </c>
      <c r="D1094" s="1">
        <v>3.2480000000000002E-2</v>
      </c>
      <c r="E1094" s="1">
        <v>2.2499999999999999E-2</v>
      </c>
      <c r="F1094" s="1">
        <v>3.2500000000000001E-2</v>
      </c>
      <c r="G1094" s="7">
        <v>2.1690000000000001E-2</v>
      </c>
      <c r="H1094" s="7">
        <v>3.2340000000000001E-2</v>
      </c>
    </row>
    <row r="1095" spans="1:8" x14ac:dyDescent="0.4">
      <c r="A1095">
        <v>12</v>
      </c>
      <c r="B1095">
        <v>1093</v>
      </c>
      <c r="C1095" s="1">
        <v>2.249E-2</v>
      </c>
      <c r="D1095" s="1">
        <v>3.2480000000000002E-2</v>
      </c>
      <c r="E1095" s="1">
        <v>2.2499999999999999E-2</v>
      </c>
      <c r="F1095" s="1">
        <v>3.2500000000000001E-2</v>
      </c>
      <c r="G1095" s="7">
        <v>2.1680000000000001E-2</v>
      </c>
      <c r="H1095" s="7">
        <v>3.2329999999999998E-2</v>
      </c>
    </row>
    <row r="1096" spans="1:8" x14ac:dyDescent="0.4">
      <c r="A1096">
        <v>12</v>
      </c>
      <c r="B1096">
        <v>1094</v>
      </c>
      <c r="C1096" s="1">
        <v>2.249E-2</v>
      </c>
      <c r="D1096" s="1">
        <v>3.2480000000000002E-2</v>
      </c>
      <c r="E1096" s="1">
        <v>2.2499999999999999E-2</v>
      </c>
      <c r="F1096" s="1">
        <v>3.2500000000000001E-2</v>
      </c>
      <c r="G1096" s="7">
        <v>2.1854999999999999E-2</v>
      </c>
      <c r="H1096" s="7">
        <v>3.2370000000000003E-2</v>
      </c>
    </row>
    <row r="1097" spans="1:8" x14ac:dyDescent="0.4">
      <c r="A1097">
        <v>12</v>
      </c>
      <c r="B1097">
        <v>1095</v>
      </c>
      <c r="C1097" s="1">
        <v>2.249E-2</v>
      </c>
      <c r="D1097" s="1">
        <v>3.2480000000000002E-2</v>
      </c>
      <c r="E1097" s="1">
        <v>2.2499999999999999E-2</v>
      </c>
      <c r="F1097" s="1">
        <v>3.2500000000000001E-2</v>
      </c>
      <c r="G1097" s="7">
        <v>2.181E-2</v>
      </c>
      <c r="H1097" s="7">
        <v>3.2410000000000001E-2</v>
      </c>
    </row>
    <row r="1098" spans="1:8" x14ac:dyDescent="0.4">
      <c r="A1098">
        <v>12</v>
      </c>
      <c r="B1098">
        <v>1096</v>
      </c>
      <c r="C1098" s="1">
        <v>2.249E-2</v>
      </c>
      <c r="D1098" s="1">
        <v>3.2480000000000002E-2</v>
      </c>
      <c r="E1098" s="1">
        <v>2.2499999999999999E-2</v>
      </c>
      <c r="F1098" s="1">
        <v>3.2500000000000001E-2</v>
      </c>
      <c r="G1098" s="7">
        <v>2.1829999999999999E-2</v>
      </c>
      <c r="H1098" s="7">
        <v>3.2460000000000003E-2</v>
      </c>
    </row>
    <row r="1099" spans="1:8" x14ac:dyDescent="0.4">
      <c r="A1099">
        <v>12</v>
      </c>
      <c r="B1099">
        <v>1097</v>
      </c>
      <c r="C1099" s="1">
        <v>2.249E-2</v>
      </c>
      <c r="D1099" s="1">
        <v>3.2480000000000002E-2</v>
      </c>
      <c r="E1099" s="1">
        <v>2.2499999999999999E-2</v>
      </c>
      <c r="F1099" s="1">
        <v>3.2500000000000001E-2</v>
      </c>
      <c r="G1099" s="7">
        <v>2.1940000000000001E-2</v>
      </c>
      <c r="H1099" s="7">
        <v>3.2550000000000003E-2</v>
      </c>
    </row>
    <row r="1100" spans="1:8" x14ac:dyDescent="0.4">
      <c r="A1100">
        <v>12</v>
      </c>
      <c r="B1100">
        <v>1098</v>
      </c>
      <c r="C1100" s="1">
        <v>2.249E-2</v>
      </c>
      <c r="D1100" s="1">
        <v>3.2480000000000002E-2</v>
      </c>
      <c r="E1100" s="1">
        <v>2.2499999999999999E-2</v>
      </c>
      <c r="F1100" s="1">
        <v>3.2500000000000001E-2</v>
      </c>
      <c r="G1100" s="7">
        <v>2.1899999999999999E-2</v>
      </c>
      <c r="H1100" s="7">
        <v>3.2480000000000002E-2</v>
      </c>
    </row>
    <row r="1101" spans="1:8" x14ac:dyDescent="0.4">
      <c r="A1101">
        <v>12</v>
      </c>
      <c r="B1101">
        <v>1099</v>
      </c>
      <c r="C1101" s="1">
        <v>2.249E-2</v>
      </c>
      <c r="D1101" s="1">
        <v>3.2480000000000002E-2</v>
      </c>
      <c r="E1101" s="1">
        <v>2.2499999999999999E-2</v>
      </c>
      <c r="F1101" s="1">
        <v>3.2500000000000001E-2</v>
      </c>
      <c r="G1101" s="7">
        <v>2.1870000000000001E-2</v>
      </c>
      <c r="H1101" s="7">
        <v>3.2509999999999997E-2</v>
      </c>
    </row>
    <row r="1102" spans="1:8" x14ac:dyDescent="0.4">
      <c r="A1102">
        <v>12</v>
      </c>
      <c r="B1102">
        <v>1100</v>
      </c>
      <c r="C1102" s="1">
        <v>2.249E-2</v>
      </c>
      <c r="D1102" s="1">
        <v>3.2480000000000002E-2</v>
      </c>
      <c r="E1102" s="1">
        <v>2.2499999999999999E-2</v>
      </c>
      <c r="F1102" s="1">
        <v>3.2500000000000001E-2</v>
      </c>
      <c r="G1102" s="7">
        <v>2.1860000000000001E-2</v>
      </c>
      <c r="H1102" s="7">
        <v>3.2550000000000003E-2</v>
      </c>
    </row>
    <row r="1103" spans="1:8" x14ac:dyDescent="0.4">
      <c r="A1103">
        <v>12</v>
      </c>
      <c r="B1103">
        <v>1101</v>
      </c>
      <c r="C1103" s="1">
        <v>2.249E-2</v>
      </c>
      <c r="D1103" s="1">
        <v>3.2480000000000002E-2</v>
      </c>
      <c r="E1103" s="1">
        <v>2.2499999999999999E-2</v>
      </c>
      <c r="F1103" s="1">
        <v>3.2500000000000001E-2</v>
      </c>
      <c r="G1103" s="7">
        <v>2.1865000000000002E-2</v>
      </c>
      <c r="H1103" s="7">
        <v>3.2559999999999999E-2</v>
      </c>
    </row>
    <row r="1104" spans="1:8" x14ac:dyDescent="0.4">
      <c r="A1104">
        <v>12</v>
      </c>
      <c r="B1104">
        <v>1102</v>
      </c>
      <c r="C1104" s="1">
        <v>2.249E-2</v>
      </c>
      <c r="D1104" s="1">
        <v>3.2480000000000002E-2</v>
      </c>
      <c r="E1104" s="1">
        <v>2.2499999999999999E-2</v>
      </c>
      <c r="F1104" s="1">
        <v>3.2500000000000001E-2</v>
      </c>
      <c r="G1104" s="7">
        <v>2.181E-2</v>
      </c>
      <c r="H1104" s="7">
        <v>3.2539999999999999E-2</v>
      </c>
    </row>
    <row r="1105" spans="1:8" x14ac:dyDescent="0.4">
      <c r="A1105">
        <v>12</v>
      </c>
      <c r="B1105">
        <v>1103</v>
      </c>
      <c r="C1105" s="1">
        <v>2.249E-2</v>
      </c>
      <c r="D1105" s="1">
        <v>3.2480000000000002E-2</v>
      </c>
      <c r="E1105" s="1">
        <v>2.2499999999999999E-2</v>
      </c>
      <c r="F1105" s="1">
        <v>3.2500000000000001E-2</v>
      </c>
      <c r="G1105" s="7">
        <v>2.1780000000000001E-2</v>
      </c>
      <c r="H1105" s="7">
        <v>3.245E-2</v>
      </c>
    </row>
    <row r="1106" spans="1:8" x14ac:dyDescent="0.4">
      <c r="A1106">
        <v>12</v>
      </c>
      <c r="B1106">
        <v>1104</v>
      </c>
      <c r="C1106" s="1">
        <v>2.249E-2</v>
      </c>
      <c r="D1106" s="1">
        <v>3.2480000000000002E-2</v>
      </c>
      <c r="E1106" s="1">
        <v>2.2499999999999999E-2</v>
      </c>
      <c r="F1106" s="1">
        <v>3.2500000000000001E-2</v>
      </c>
      <c r="G1106" s="7">
        <v>2.1909999999999999E-2</v>
      </c>
      <c r="H1106" s="7">
        <v>3.2460000000000003E-2</v>
      </c>
    </row>
    <row r="1107" spans="1:8" x14ac:dyDescent="0.4">
      <c r="A1107">
        <v>12</v>
      </c>
      <c r="B1107">
        <v>1105</v>
      </c>
      <c r="C1107" s="1">
        <v>2.249E-2</v>
      </c>
      <c r="D1107" s="1">
        <v>3.2480000000000002E-2</v>
      </c>
      <c r="E1107" s="1">
        <v>2.2499999999999999E-2</v>
      </c>
      <c r="F1107" s="1">
        <v>3.2500000000000001E-2</v>
      </c>
      <c r="G1107" s="7">
        <v>2.1860000000000001E-2</v>
      </c>
      <c r="H1107" s="7">
        <v>3.2469999999999999E-2</v>
      </c>
    </row>
    <row r="1108" spans="1:8" x14ac:dyDescent="0.4">
      <c r="A1108">
        <v>12</v>
      </c>
      <c r="B1108">
        <v>1106</v>
      </c>
      <c r="C1108" s="1">
        <v>2.249E-2</v>
      </c>
      <c r="D1108" s="1">
        <v>3.2480000000000002E-2</v>
      </c>
      <c r="E1108" s="1">
        <v>2.2499999999999999E-2</v>
      </c>
      <c r="F1108" s="1">
        <v>3.2500000000000001E-2</v>
      </c>
      <c r="G1108" s="7">
        <v>2.1899999999999999E-2</v>
      </c>
      <c r="H1108" s="7">
        <v>3.2439999999999997E-2</v>
      </c>
    </row>
    <row r="1109" spans="1:8" x14ac:dyDescent="0.4">
      <c r="A1109">
        <v>12</v>
      </c>
      <c r="B1109">
        <v>1107</v>
      </c>
      <c r="C1109" s="1">
        <v>2.249E-2</v>
      </c>
      <c r="D1109" s="1">
        <v>3.2480000000000002E-2</v>
      </c>
      <c r="E1109" s="1">
        <v>2.2499999999999999E-2</v>
      </c>
      <c r="F1109" s="1">
        <v>3.2500000000000001E-2</v>
      </c>
      <c r="G1109" s="7">
        <v>2.1739999999999999E-2</v>
      </c>
      <c r="H1109" s="7">
        <v>3.2410000000000001E-2</v>
      </c>
    </row>
    <row r="1110" spans="1:8" x14ac:dyDescent="0.4">
      <c r="A1110">
        <v>12</v>
      </c>
      <c r="B1110">
        <v>1108</v>
      </c>
      <c r="C1110" s="1">
        <v>2.249E-2</v>
      </c>
      <c r="D1110" s="1">
        <v>3.2480000000000002E-2</v>
      </c>
      <c r="E1110" s="1">
        <v>2.2499999999999999E-2</v>
      </c>
      <c r="F1110" s="1">
        <v>3.2500000000000001E-2</v>
      </c>
      <c r="G1110" s="7">
        <v>2.1765E-2</v>
      </c>
      <c r="H1110" s="7">
        <v>3.2439999999999997E-2</v>
      </c>
    </row>
    <row r="1111" spans="1:8" x14ac:dyDescent="0.4">
      <c r="A1111">
        <v>12</v>
      </c>
      <c r="B1111">
        <v>1109</v>
      </c>
      <c r="C1111" s="1">
        <v>2.249E-2</v>
      </c>
      <c r="D1111" s="1">
        <v>3.2480000000000002E-2</v>
      </c>
      <c r="E1111" s="1">
        <v>2.2499999999999999E-2</v>
      </c>
      <c r="F1111" s="1">
        <v>3.2500000000000001E-2</v>
      </c>
      <c r="G1111" s="7">
        <v>2.1850000000000001E-2</v>
      </c>
      <c r="H1111" s="7">
        <v>3.2489999999999998E-2</v>
      </c>
    </row>
    <row r="1112" spans="1:8" x14ac:dyDescent="0.4">
      <c r="A1112">
        <v>12</v>
      </c>
      <c r="B1112">
        <v>1110</v>
      </c>
      <c r="C1112" s="1">
        <v>2.249E-2</v>
      </c>
      <c r="D1112" s="1">
        <v>3.2480000000000002E-2</v>
      </c>
      <c r="E1112" s="1">
        <v>2.2499999999999999E-2</v>
      </c>
      <c r="F1112" s="1">
        <v>3.2500000000000001E-2</v>
      </c>
      <c r="G1112" s="7">
        <v>2.1899999999999999E-2</v>
      </c>
      <c r="H1112" s="7">
        <v>3.2469999999999999E-2</v>
      </c>
    </row>
    <row r="1113" spans="1:8" x14ac:dyDescent="0.4">
      <c r="A1113">
        <v>12</v>
      </c>
      <c r="B1113">
        <v>1111</v>
      </c>
      <c r="C1113" s="1">
        <v>2.249E-2</v>
      </c>
      <c r="D1113" s="1">
        <v>3.2480000000000002E-2</v>
      </c>
      <c r="E1113" s="1">
        <v>2.2499999999999999E-2</v>
      </c>
      <c r="F1113" s="1">
        <v>3.2500000000000001E-2</v>
      </c>
      <c r="G1113" s="7">
        <v>2.1950000000000001E-2</v>
      </c>
      <c r="H1113" s="7">
        <v>3.2485E-2</v>
      </c>
    </row>
    <row r="1114" spans="1:8" x14ac:dyDescent="0.4">
      <c r="A1114">
        <v>12</v>
      </c>
      <c r="B1114">
        <v>1112</v>
      </c>
      <c r="C1114" s="1">
        <v>2.249E-2</v>
      </c>
      <c r="D1114" s="1">
        <v>3.2480000000000002E-2</v>
      </c>
      <c r="E1114" s="1">
        <v>2.2499999999999999E-2</v>
      </c>
      <c r="F1114" s="1">
        <v>3.2500000000000001E-2</v>
      </c>
      <c r="G1114" s="7">
        <v>2.1935000000000003E-2</v>
      </c>
      <c r="H1114" s="7">
        <v>3.2504999999999999E-2</v>
      </c>
    </row>
    <row r="1115" spans="1:8" x14ac:dyDescent="0.4">
      <c r="A1115">
        <v>12</v>
      </c>
      <c r="B1115">
        <v>1113</v>
      </c>
      <c r="C1115" s="1">
        <v>2.249E-2</v>
      </c>
      <c r="D1115" s="1">
        <v>3.2480000000000002E-2</v>
      </c>
      <c r="E1115" s="1">
        <v>2.2499999999999999E-2</v>
      </c>
      <c r="F1115" s="1">
        <v>3.2500000000000001E-2</v>
      </c>
      <c r="G1115" s="7">
        <v>2.1995000000000001E-2</v>
      </c>
      <c r="H1115" s="7">
        <v>3.2515000000000002E-2</v>
      </c>
    </row>
    <row r="1116" spans="1:8" x14ac:dyDescent="0.4">
      <c r="A1116">
        <v>12</v>
      </c>
      <c r="B1116">
        <v>1114</v>
      </c>
      <c r="C1116" s="1">
        <v>2.249E-2</v>
      </c>
      <c r="D1116" s="1">
        <v>3.2480000000000002E-2</v>
      </c>
      <c r="E1116" s="1">
        <v>2.2499999999999999E-2</v>
      </c>
      <c r="F1116" s="1">
        <v>3.2500000000000001E-2</v>
      </c>
      <c r="G1116" s="7">
        <v>2.2089999999999999E-2</v>
      </c>
      <c r="H1116" s="7">
        <v>3.2559999999999999E-2</v>
      </c>
    </row>
    <row r="1117" spans="1:8" x14ac:dyDescent="0.4">
      <c r="A1117">
        <v>12</v>
      </c>
      <c r="B1117">
        <v>1115</v>
      </c>
      <c r="C1117" s="1">
        <v>2.249E-2</v>
      </c>
      <c r="D1117" s="1">
        <v>3.2480000000000002E-2</v>
      </c>
      <c r="E1117" s="1">
        <v>2.2499999999999999E-2</v>
      </c>
      <c r="F1117" s="1">
        <v>3.2500000000000001E-2</v>
      </c>
      <c r="G1117" s="7">
        <v>2.2015E-2</v>
      </c>
      <c r="H1117" s="7">
        <v>3.2500000000000001E-2</v>
      </c>
    </row>
    <row r="1118" spans="1:8" x14ac:dyDescent="0.4">
      <c r="A1118">
        <v>12</v>
      </c>
      <c r="B1118">
        <v>1116</v>
      </c>
      <c r="C1118" s="1">
        <v>2.249E-2</v>
      </c>
      <c r="D1118" s="1">
        <v>3.2480000000000002E-2</v>
      </c>
      <c r="E1118" s="1">
        <v>2.2499999999999999E-2</v>
      </c>
      <c r="F1118" s="1">
        <v>3.2500000000000001E-2</v>
      </c>
      <c r="G1118" s="7">
        <v>2.2020000000000001E-2</v>
      </c>
      <c r="H1118" s="7">
        <v>3.2564999999999997E-2</v>
      </c>
    </row>
    <row r="1119" spans="1:8" x14ac:dyDescent="0.4">
      <c r="A1119">
        <v>12</v>
      </c>
      <c r="B1119">
        <v>1117</v>
      </c>
      <c r="C1119" s="1">
        <v>2.249E-2</v>
      </c>
      <c r="D1119" s="1">
        <v>3.2480000000000002E-2</v>
      </c>
      <c r="E1119" s="1">
        <v>2.2499999999999999E-2</v>
      </c>
      <c r="F1119" s="1">
        <v>3.2500000000000001E-2</v>
      </c>
      <c r="G1119" s="7">
        <v>2.2074999999999997E-2</v>
      </c>
      <c r="H1119" s="7">
        <v>3.2579999999999998E-2</v>
      </c>
    </row>
    <row r="1120" spans="1:8" x14ac:dyDescent="0.4">
      <c r="A1120">
        <v>12</v>
      </c>
      <c r="B1120">
        <v>1118</v>
      </c>
      <c r="C1120" s="1">
        <v>2.249E-2</v>
      </c>
      <c r="D1120" s="1">
        <v>3.2480000000000002E-2</v>
      </c>
      <c r="E1120" s="1">
        <v>2.2499999999999999E-2</v>
      </c>
      <c r="F1120" s="1">
        <v>3.2500000000000001E-2</v>
      </c>
      <c r="G1120" s="7">
        <v>2.2100000000000002E-2</v>
      </c>
      <c r="H1120" s="7">
        <v>3.2620000000000003E-2</v>
      </c>
    </row>
    <row r="1121" spans="1:8" x14ac:dyDescent="0.4">
      <c r="A1121">
        <v>12</v>
      </c>
      <c r="B1121">
        <v>1119</v>
      </c>
      <c r="C1121" s="1">
        <v>2.249E-2</v>
      </c>
      <c r="D1121" s="1">
        <v>3.2480000000000002E-2</v>
      </c>
      <c r="E1121" s="1">
        <v>2.2499999999999999E-2</v>
      </c>
      <c r="F1121" s="1">
        <v>3.2500000000000001E-2</v>
      </c>
      <c r="G1121" s="7">
        <v>2.2120000000000001E-2</v>
      </c>
      <c r="H1121" s="7">
        <v>3.2649999999999998E-2</v>
      </c>
    </row>
    <row r="1122" spans="1:8" x14ac:dyDescent="0.4">
      <c r="A1122">
        <v>12</v>
      </c>
      <c r="B1122">
        <v>1120</v>
      </c>
      <c r="C1122" s="1">
        <v>2.249E-2</v>
      </c>
      <c r="D1122" s="1">
        <v>3.2480000000000002E-2</v>
      </c>
      <c r="E1122" s="1">
        <v>2.2499999999999999E-2</v>
      </c>
      <c r="F1122" s="1">
        <v>3.2500000000000001E-2</v>
      </c>
      <c r="G1122" s="7">
        <v>2.2085E-2</v>
      </c>
      <c r="H1122" s="7">
        <v>3.2625000000000001E-2</v>
      </c>
    </row>
    <row r="1123" spans="1:8" x14ac:dyDescent="0.4">
      <c r="A1123">
        <v>12</v>
      </c>
      <c r="B1123">
        <v>1121</v>
      </c>
      <c r="C1123" s="1">
        <v>2.249E-2</v>
      </c>
      <c r="D1123" s="1">
        <v>3.2480000000000002E-2</v>
      </c>
      <c r="E1123" s="1">
        <v>2.2499999999999999E-2</v>
      </c>
      <c r="F1123" s="1">
        <v>3.2500000000000001E-2</v>
      </c>
      <c r="G1123" s="7">
        <v>2.2110000000000001E-2</v>
      </c>
      <c r="H1123" s="7">
        <v>3.2660000000000002E-2</v>
      </c>
    </row>
    <row r="1124" spans="1:8" x14ac:dyDescent="0.4">
      <c r="A1124">
        <v>12</v>
      </c>
      <c r="B1124">
        <v>1122</v>
      </c>
      <c r="C1124" s="1">
        <v>2.249E-2</v>
      </c>
      <c r="D1124" s="1">
        <v>3.2480000000000002E-2</v>
      </c>
      <c r="E1124" s="1">
        <v>2.2499999999999999E-2</v>
      </c>
      <c r="F1124" s="1">
        <v>3.2500000000000001E-2</v>
      </c>
      <c r="G1124" s="7">
        <v>2.2100000000000002E-2</v>
      </c>
      <c r="H1124" s="7">
        <v>3.2645E-2</v>
      </c>
    </row>
    <row r="1125" spans="1:8" x14ac:dyDescent="0.4">
      <c r="A1125">
        <v>12</v>
      </c>
      <c r="B1125">
        <v>1123</v>
      </c>
      <c r="C1125" s="1">
        <v>2.249E-2</v>
      </c>
      <c r="D1125" s="1">
        <v>3.2480000000000002E-2</v>
      </c>
      <c r="E1125" s="1">
        <v>2.2499999999999999E-2</v>
      </c>
      <c r="F1125" s="1">
        <v>3.2500000000000001E-2</v>
      </c>
      <c r="G1125" s="7">
        <v>2.2004999999999997E-2</v>
      </c>
      <c r="H1125" s="7">
        <v>3.2640000000000002E-2</v>
      </c>
    </row>
    <row r="1126" spans="1:8" x14ac:dyDescent="0.4">
      <c r="A1126">
        <v>12</v>
      </c>
      <c r="B1126">
        <v>1124</v>
      </c>
      <c r="C1126" s="1">
        <v>2.249E-2</v>
      </c>
      <c r="D1126" s="1">
        <v>3.2480000000000002E-2</v>
      </c>
      <c r="E1126" s="1">
        <v>2.2499999999999999E-2</v>
      </c>
      <c r="F1126" s="1">
        <v>3.2500000000000001E-2</v>
      </c>
      <c r="G1126" s="7">
        <v>2.2095E-2</v>
      </c>
      <c r="H1126" s="7">
        <v>3.2509999999999997E-2</v>
      </c>
    </row>
    <row r="1127" spans="1:8" x14ac:dyDescent="0.4">
      <c r="A1127">
        <v>12</v>
      </c>
      <c r="B1127">
        <v>1125</v>
      </c>
      <c r="C1127" s="1">
        <v>2.249E-2</v>
      </c>
      <c r="D1127" s="1">
        <v>3.2480000000000002E-2</v>
      </c>
      <c r="E1127" s="1">
        <v>2.2499999999999999E-2</v>
      </c>
      <c r="F1127" s="1">
        <v>3.2500000000000001E-2</v>
      </c>
      <c r="G1127" s="7">
        <v>2.196E-2</v>
      </c>
      <c r="H1127" s="7">
        <v>3.2515000000000002E-2</v>
      </c>
    </row>
    <row r="1128" spans="1:8" x14ac:dyDescent="0.4">
      <c r="A1128">
        <v>12</v>
      </c>
      <c r="B1128">
        <v>1126</v>
      </c>
      <c r="C1128" s="1">
        <v>2.249E-2</v>
      </c>
      <c r="D1128" s="1">
        <v>3.2480000000000002E-2</v>
      </c>
      <c r="E1128" s="1">
        <v>2.2499999999999999E-2</v>
      </c>
      <c r="F1128" s="1">
        <v>3.2500000000000001E-2</v>
      </c>
      <c r="G1128" s="7">
        <v>2.1955000000000002E-2</v>
      </c>
      <c r="H1128" s="7">
        <v>3.2539999999999999E-2</v>
      </c>
    </row>
    <row r="1129" spans="1:8" x14ac:dyDescent="0.4">
      <c r="A1129">
        <v>12</v>
      </c>
      <c r="B1129">
        <v>1127</v>
      </c>
      <c r="C1129" s="1">
        <v>2.249E-2</v>
      </c>
      <c r="D1129" s="1">
        <v>3.2480000000000002E-2</v>
      </c>
      <c r="E1129" s="1">
        <v>2.2499999999999999E-2</v>
      </c>
      <c r="F1129" s="1">
        <v>3.2500000000000001E-2</v>
      </c>
      <c r="G1129" s="7">
        <v>2.1964999999999998E-2</v>
      </c>
      <c r="H1129" s="7">
        <v>3.261E-2</v>
      </c>
    </row>
    <row r="1130" spans="1:8" x14ac:dyDescent="0.4">
      <c r="A1130">
        <v>12</v>
      </c>
      <c r="B1130">
        <v>1128</v>
      </c>
      <c r="C1130" s="1">
        <v>2.249E-2</v>
      </c>
      <c r="D1130" s="1">
        <v>3.2480000000000002E-2</v>
      </c>
      <c r="E1130" s="1">
        <v>2.2499999999999999E-2</v>
      </c>
      <c r="F1130" s="1">
        <v>3.2500000000000001E-2</v>
      </c>
      <c r="G1130" s="7">
        <v>2.1944999999999999E-2</v>
      </c>
      <c r="H1130" s="7">
        <v>3.2645E-2</v>
      </c>
    </row>
    <row r="1131" spans="1:8" x14ac:dyDescent="0.4">
      <c r="A1131">
        <v>12</v>
      </c>
      <c r="B1131">
        <v>1129</v>
      </c>
      <c r="C1131" s="1">
        <v>2.249E-2</v>
      </c>
      <c r="D1131" s="1">
        <v>3.2489999999999998E-2</v>
      </c>
      <c r="E1131" s="1">
        <v>2.2499999999999999E-2</v>
      </c>
      <c r="F1131" s="1">
        <v>3.2500000000000001E-2</v>
      </c>
      <c r="G1131" s="7">
        <v>2.2030000000000001E-2</v>
      </c>
      <c r="H1131" s="7">
        <v>3.2559999999999999E-2</v>
      </c>
    </row>
    <row r="1132" spans="1:8" x14ac:dyDescent="0.4">
      <c r="A1132">
        <v>12</v>
      </c>
      <c r="B1132">
        <v>1130</v>
      </c>
      <c r="C1132" s="1">
        <v>2.249E-2</v>
      </c>
      <c r="D1132" s="1">
        <v>3.2489999999999998E-2</v>
      </c>
      <c r="E1132" s="1">
        <v>2.2499999999999999E-2</v>
      </c>
      <c r="F1132" s="1">
        <v>3.2500000000000001E-2</v>
      </c>
      <c r="G1132" s="7">
        <v>2.1995000000000001E-2</v>
      </c>
      <c r="H1132" s="7">
        <v>3.261E-2</v>
      </c>
    </row>
    <row r="1133" spans="1:8" x14ac:dyDescent="0.4">
      <c r="A1133">
        <v>12</v>
      </c>
      <c r="B1133">
        <v>1131</v>
      </c>
      <c r="C1133" s="1">
        <v>2.249E-2</v>
      </c>
      <c r="D1133" s="1">
        <v>3.2489999999999998E-2</v>
      </c>
      <c r="E1133" s="1">
        <v>2.2499999999999999E-2</v>
      </c>
      <c r="F1133" s="1">
        <v>3.2500000000000001E-2</v>
      </c>
      <c r="G1133" s="7">
        <v>2.197E-2</v>
      </c>
      <c r="H1133" s="7">
        <v>3.261E-2</v>
      </c>
    </row>
    <row r="1134" spans="1:8" x14ac:dyDescent="0.4">
      <c r="A1134">
        <v>12</v>
      </c>
      <c r="B1134">
        <v>1132</v>
      </c>
      <c r="C1134" s="1">
        <v>2.249E-2</v>
      </c>
      <c r="D1134" s="1">
        <v>3.2489999999999998E-2</v>
      </c>
      <c r="E1134" s="1">
        <v>2.2499999999999999E-2</v>
      </c>
      <c r="F1134" s="1">
        <v>3.2500000000000001E-2</v>
      </c>
      <c r="G1134" s="7">
        <v>2.196E-2</v>
      </c>
      <c r="H1134" s="7">
        <v>3.2570000000000002E-2</v>
      </c>
    </row>
    <row r="1135" spans="1:8" x14ac:dyDescent="0.4">
      <c r="A1135">
        <v>12</v>
      </c>
      <c r="B1135">
        <v>1133</v>
      </c>
      <c r="C1135" s="1">
        <v>2.249E-2</v>
      </c>
      <c r="D1135" s="1">
        <v>3.2489999999999998E-2</v>
      </c>
      <c r="E1135" s="1">
        <v>2.2499999999999999E-2</v>
      </c>
      <c r="F1135" s="1">
        <v>3.2500000000000001E-2</v>
      </c>
      <c r="G1135" s="7">
        <v>2.1930000000000002E-2</v>
      </c>
      <c r="H1135" s="7">
        <v>3.2559999999999999E-2</v>
      </c>
    </row>
    <row r="1136" spans="1:8" x14ac:dyDescent="0.4">
      <c r="A1136">
        <v>12</v>
      </c>
      <c r="B1136">
        <v>1134</v>
      </c>
      <c r="C1136" s="1">
        <v>2.249E-2</v>
      </c>
      <c r="D1136" s="1">
        <v>3.2489999999999998E-2</v>
      </c>
      <c r="E1136" s="1">
        <v>2.2499999999999999E-2</v>
      </c>
      <c r="F1136" s="1">
        <v>3.2500000000000001E-2</v>
      </c>
      <c r="G1136" s="7">
        <v>2.1930000000000002E-2</v>
      </c>
      <c r="H1136" s="7">
        <v>3.2550000000000003E-2</v>
      </c>
    </row>
    <row r="1137" spans="1:8" x14ac:dyDescent="0.4">
      <c r="A1137">
        <v>12</v>
      </c>
      <c r="B1137">
        <v>1135</v>
      </c>
      <c r="C1137" s="1">
        <v>2.249E-2</v>
      </c>
      <c r="D1137" s="1">
        <v>3.2489999999999998E-2</v>
      </c>
      <c r="E1137" s="1">
        <v>2.2499999999999999E-2</v>
      </c>
      <c r="F1137" s="1">
        <v>3.2500000000000001E-2</v>
      </c>
      <c r="G1137" s="7">
        <v>2.2079999999999999E-2</v>
      </c>
      <c r="H1137" s="7">
        <v>3.2530000000000003E-2</v>
      </c>
    </row>
    <row r="1138" spans="1:8" x14ac:dyDescent="0.4">
      <c r="A1138">
        <v>12</v>
      </c>
      <c r="B1138">
        <v>1136</v>
      </c>
      <c r="C1138" s="1">
        <v>2.249E-2</v>
      </c>
      <c r="D1138" s="1">
        <v>3.2489999999999998E-2</v>
      </c>
      <c r="E1138" s="1">
        <v>2.2499999999999999E-2</v>
      </c>
      <c r="F1138" s="1">
        <v>3.2500000000000001E-2</v>
      </c>
      <c r="G1138" s="7">
        <v>2.205E-2</v>
      </c>
      <c r="H1138" s="7">
        <v>3.2539999999999999E-2</v>
      </c>
    </row>
    <row r="1139" spans="1:8" x14ac:dyDescent="0.4">
      <c r="A1139">
        <v>12</v>
      </c>
      <c r="B1139">
        <v>1137</v>
      </c>
      <c r="C1139" s="1">
        <v>2.249E-2</v>
      </c>
      <c r="D1139" s="1">
        <v>3.2489999999999998E-2</v>
      </c>
      <c r="E1139" s="1">
        <v>2.2499999999999999E-2</v>
      </c>
      <c r="F1139" s="1">
        <v>3.2500000000000001E-2</v>
      </c>
      <c r="G1139" s="7">
        <v>2.197E-2</v>
      </c>
      <c r="H1139" s="7">
        <v>3.2550000000000003E-2</v>
      </c>
    </row>
    <row r="1140" spans="1:8" x14ac:dyDescent="0.4">
      <c r="A1140">
        <v>12</v>
      </c>
      <c r="B1140">
        <v>1138</v>
      </c>
      <c r="C1140" s="1">
        <v>2.249E-2</v>
      </c>
      <c r="D1140" s="1">
        <v>3.2489999999999998E-2</v>
      </c>
      <c r="E1140" s="1">
        <v>2.2499999999999999E-2</v>
      </c>
      <c r="F1140" s="1">
        <v>3.2500000000000001E-2</v>
      </c>
      <c r="G1140" s="7">
        <v>2.1999999999999999E-2</v>
      </c>
      <c r="H1140" s="7">
        <v>3.2524999999999998E-2</v>
      </c>
    </row>
    <row r="1141" spans="1:8" x14ac:dyDescent="0.4">
      <c r="A1141">
        <v>12</v>
      </c>
      <c r="B1141">
        <v>1139</v>
      </c>
      <c r="C1141" s="1">
        <v>2.249E-2</v>
      </c>
      <c r="D1141" s="1">
        <v>3.2489999999999998E-2</v>
      </c>
      <c r="E1141" s="1">
        <v>2.2499999999999999E-2</v>
      </c>
      <c r="F1141" s="1">
        <v>3.2500000000000001E-2</v>
      </c>
      <c r="G1141" s="7">
        <v>2.2020000000000001E-2</v>
      </c>
      <c r="H1141" s="7">
        <v>3.2530000000000003E-2</v>
      </c>
    </row>
    <row r="1142" spans="1:8" x14ac:dyDescent="0.4">
      <c r="A1142">
        <v>12</v>
      </c>
      <c r="B1142">
        <v>1140</v>
      </c>
      <c r="C1142" s="1">
        <v>2.249E-2</v>
      </c>
      <c r="D1142" s="1">
        <v>3.2489999999999998E-2</v>
      </c>
      <c r="E1142" s="1">
        <v>2.2499999999999999E-2</v>
      </c>
      <c r="F1142" s="1">
        <v>3.2500000000000001E-2</v>
      </c>
      <c r="G1142" s="7">
        <v>2.1950000000000001E-2</v>
      </c>
      <c r="H1142" s="7">
        <v>3.2570000000000002E-2</v>
      </c>
    </row>
    <row r="1143" spans="1:8" x14ac:dyDescent="0.4">
      <c r="A1143">
        <v>12</v>
      </c>
      <c r="B1143">
        <v>1141</v>
      </c>
      <c r="C1143" s="1">
        <v>2.249E-2</v>
      </c>
      <c r="D1143" s="1">
        <v>3.2489999999999998E-2</v>
      </c>
      <c r="E1143" s="1">
        <v>2.2499999999999999E-2</v>
      </c>
      <c r="F1143" s="1">
        <v>3.2500000000000001E-2</v>
      </c>
      <c r="G1143" s="7">
        <v>2.197E-2</v>
      </c>
      <c r="H1143" s="7">
        <v>3.261E-2</v>
      </c>
    </row>
    <row r="1144" spans="1:8" x14ac:dyDescent="0.4">
      <c r="A1144">
        <v>12</v>
      </c>
      <c r="B1144">
        <v>1142</v>
      </c>
      <c r="C1144" s="1">
        <v>2.249E-2</v>
      </c>
      <c r="D1144" s="1">
        <v>3.2489999999999998E-2</v>
      </c>
      <c r="E1144" s="1">
        <v>2.2499999999999999E-2</v>
      </c>
      <c r="F1144" s="1">
        <v>3.2500000000000001E-2</v>
      </c>
      <c r="G1144" s="7">
        <v>2.2004999999999997E-2</v>
      </c>
      <c r="H1144" s="7">
        <v>3.2620000000000003E-2</v>
      </c>
    </row>
    <row r="1145" spans="1:8" x14ac:dyDescent="0.4">
      <c r="A1145">
        <v>12</v>
      </c>
      <c r="B1145">
        <v>1143</v>
      </c>
      <c r="C1145" s="1">
        <v>2.249E-2</v>
      </c>
      <c r="D1145" s="1">
        <v>3.2489999999999998E-2</v>
      </c>
      <c r="E1145" s="1">
        <v>2.2499999999999999E-2</v>
      </c>
      <c r="F1145" s="1">
        <v>3.2500000000000001E-2</v>
      </c>
      <c r="G1145" s="7">
        <v>2.197E-2</v>
      </c>
      <c r="H1145" s="7">
        <v>3.2550000000000003E-2</v>
      </c>
    </row>
    <row r="1146" spans="1:8" x14ac:dyDescent="0.4">
      <c r="A1146">
        <v>12</v>
      </c>
      <c r="B1146">
        <v>1144</v>
      </c>
      <c r="C1146" s="1">
        <v>2.249E-2</v>
      </c>
      <c r="D1146" s="1">
        <v>3.2489999999999998E-2</v>
      </c>
      <c r="E1146" s="1">
        <v>2.2499999999999999E-2</v>
      </c>
      <c r="F1146" s="1">
        <v>3.2500000000000001E-2</v>
      </c>
      <c r="G1146" s="7">
        <v>2.2095E-2</v>
      </c>
      <c r="H1146" s="7">
        <v>3.2649999999999998E-2</v>
      </c>
    </row>
    <row r="1147" spans="1:8" x14ac:dyDescent="0.4">
      <c r="A1147">
        <v>12</v>
      </c>
      <c r="B1147">
        <v>1145</v>
      </c>
      <c r="C1147" s="1">
        <v>2.249E-2</v>
      </c>
      <c r="D1147" s="1">
        <v>3.2489999999999998E-2</v>
      </c>
      <c r="E1147" s="1">
        <v>2.2499999999999999E-2</v>
      </c>
      <c r="F1147" s="1">
        <v>3.2500000000000001E-2</v>
      </c>
      <c r="G1147" s="7">
        <v>2.2040000000000001E-2</v>
      </c>
      <c r="H1147" s="7">
        <v>3.2629999999999999E-2</v>
      </c>
    </row>
    <row r="1148" spans="1:8" x14ac:dyDescent="0.4">
      <c r="A1148">
        <v>12</v>
      </c>
      <c r="B1148">
        <v>1146</v>
      </c>
      <c r="C1148" s="1">
        <v>2.249E-2</v>
      </c>
      <c r="D1148" s="1">
        <v>3.2489999999999998E-2</v>
      </c>
      <c r="E1148" s="1">
        <v>2.2499999999999999E-2</v>
      </c>
      <c r="F1148" s="1">
        <v>3.2500000000000001E-2</v>
      </c>
      <c r="G1148" s="7">
        <v>2.1975000000000001E-2</v>
      </c>
      <c r="H1148" s="7">
        <v>3.2539999999999999E-2</v>
      </c>
    </row>
    <row r="1149" spans="1:8" x14ac:dyDescent="0.4">
      <c r="A1149">
        <v>12</v>
      </c>
      <c r="B1149">
        <v>1147</v>
      </c>
      <c r="C1149" s="1">
        <v>2.249E-2</v>
      </c>
      <c r="D1149" s="1">
        <v>3.2489999999999998E-2</v>
      </c>
      <c r="E1149" s="1">
        <v>2.2499999999999999E-2</v>
      </c>
      <c r="F1149" s="1">
        <v>3.2500000000000001E-2</v>
      </c>
      <c r="G1149" s="7">
        <v>2.2025000000000003E-2</v>
      </c>
      <c r="H1149" s="7">
        <v>3.2564999999999997E-2</v>
      </c>
    </row>
    <row r="1150" spans="1:8" x14ac:dyDescent="0.4">
      <c r="A1150">
        <v>12</v>
      </c>
      <c r="B1150">
        <v>1148</v>
      </c>
      <c r="C1150" s="1">
        <v>2.249E-2</v>
      </c>
      <c r="D1150" s="1">
        <v>3.2489999999999998E-2</v>
      </c>
      <c r="E1150" s="1">
        <v>2.2499999999999999E-2</v>
      </c>
      <c r="F1150" s="1">
        <v>3.2500000000000001E-2</v>
      </c>
      <c r="G1150" s="7">
        <v>2.1964999999999998E-2</v>
      </c>
      <c r="H1150" s="7">
        <v>3.2515000000000002E-2</v>
      </c>
    </row>
    <row r="1151" spans="1:8" x14ac:dyDescent="0.4">
      <c r="A1151">
        <v>12</v>
      </c>
      <c r="B1151">
        <v>1149</v>
      </c>
      <c r="C1151" s="1">
        <v>2.249E-2</v>
      </c>
      <c r="D1151" s="1">
        <v>3.2489999999999998E-2</v>
      </c>
      <c r="E1151" s="1">
        <v>2.2499999999999999E-2</v>
      </c>
      <c r="F1151" s="1">
        <v>3.2500000000000001E-2</v>
      </c>
      <c r="G1151" s="7">
        <v>2.2020000000000001E-2</v>
      </c>
      <c r="H1151" s="7">
        <v>3.2489999999999998E-2</v>
      </c>
    </row>
    <row r="1152" spans="1:8" x14ac:dyDescent="0.4">
      <c r="A1152">
        <v>12</v>
      </c>
      <c r="B1152">
        <v>1150</v>
      </c>
      <c r="C1152" s="1">
        <v>2.249E-2</v>
      </c>
      <c r="D1152" s="1">
        <v>3.2489999999999998E-2</v>
      </c>
      <c r="E1152" s="1">
        <v>2.2499999999999999E-2</v>
      </c>
      <c r="F1152" s="1">
        <v>3.2500000000000001E-2</v>
      </c>
      <c r="G1152" s="7">
        <v>2.2074999999999997E-2</v>
      </c>
      <c r="H1152" s="7">
        <v>3.2439999999999997E-2</v>
      </c>
    </row>
    <row r="1153" spans="1:8" x14ac:dyDescent="0.4">
      <c r="A1153">
        <v>12</v>
      </c>
      <c r="B1153">
        <v>1151</v>
      </c>
      <c r="C1153" s="1">
        <v>2.249E-2</v>
      </c>
      <c r="D1153" s="1">
        <v>3.2489999999999998E-2</v>
      </c>
      <c r="E1153" s="1">
        <v>2.2499999999999999E-2</v>
      </c>
      <c r="F1153" s="1">
        <v>3.2500000000000001E-2</v>
      </c>
      <c r="G1153" s="7">
        <v>2.206E-2</v>
      </c>
      <c r="H1153" s="7">
        <v>3.2555000000000001E-2</v>
      </c>
    </row>
    <row r="1154" spans="1:8" x14ac:dyDescent="0.4">
      <c r="A1154">
        <v>12</v>
      </c>
      <c r="B1154">
        <v>1152</v>
      </c>
      <c r="C1154" s="1">
        <v>2.249E-2</v>
      </c>
      <c r="D1154" s="1">
        <v>3.2489999999999998E-2</v>
      </c>
      <c r="E1154" s="1">
        <v>2.2499999999999999E-2</v>
      </c>
      <c r="F1154" s="1">
        <v>3.2500000000000001E-2</v>
      </c>
      <c r="G1154" s="7">
        <v>2.2100000000000002E-2</v>
      </c>
      <c r="H1154" s="7">
        <v>3.2559999999999999E-2</v>
      </c>
    </row>
    <row r="1155" spans="1:8" x14ac:dyDescent="0.4">
      <c r="A1155">
        <v>12</v>
      </c>
      <c r="B1155">
        <v>1153</v>
      </c>
      <c r="C1155" s="1">
        <v>2.249E-2</v>
      </c>
      <c r="D1155" s="1">
        <v>3.2489999999999998E-2</v>
      </c>
      <c r="E1155" s="1">
        <v>2.2499999999999999E-2</v>
      </c>
      <c r="F1155" s="1">
        <v>3.2500000000000001E-2</v>
      </c>
      <c r="G1155" s="7">
        <v>2.2124999999999999E-2</v>
      </c>
      <c r="H1155" s="7">
        <v>3.2640000000000002E-2</v>
      </c>
    </row>
    <row r="1156" spans="1:8" x14ac:dyDescent="0.4">
      <c r="A1156">
        <v>12</v>
      </c>
      <c r="B1156">
        <v>1154</v>
      </c>
      <c r="C1156" s="1">
        <v>2.249E-2</v>
      </c>
      <c r="D1156" s="1">
        <v>3.2489999999999998E-2</v>
      </c>
      <c r="E1156" s="1">
        <v>2.2499999999999999E-2</v>
      </c>
      <c r="F1156" s="1">
        <v>3.2500000000000001E-2</v>
      </c>
      <c r="G1156" s="7">
        <v>2.2190000000000001E-2</v>
      </c>
      <c r="H1156" s="7">
        <v>3.2594999999999999E-2</v>
      </c>
    </row>
    <row r="1157" spans="1:8" x14ac:dyDescent="0.4">
      <c r="A1157">
        <v>12</v>
      </c>
      <c r="B1157">
        <v>1155</v>
      </c>
      <c r="C1157" s="1">
        <v>2.249E-2</v>
      </c>
      <c r="D1157" s="1">
        <v>3.2489999999999998E-2</v>
      </c>
      <c r="E1157" s="1">
        <v>2.2499999999999999E-2</v>
      </c>
      <c r="F1157" s="1">
        <v>3.2500000000000001E-2</v>
      </c>
      <c r="G1157" s="7">
        <v>2.2020000000000001E-2</v>
      </c>
      <c r="H1157" s="7">
        <v>3.2570000000000002E-2</v>
      </c>
    </row>
    <row r="1158" spans="1:8" x14ac:dyDescent="0.4">
      <c r="A1158">
        <v>12</v>
      </c>
      <c r="B1158">
        <v>1156</v>
      </c>
      <c r="C1158" s="1">
        <v>2.249E-2</v>
      </c>
      <c r="D1158" s="1">
        <v>3.2489999999999998E-2</v>
      </c>
      <c r="E1158" s="1">
        <v>2.2499999999999999E-2</v>
      </c>
      <c r="F1158" s="1">
        <v>3.2500000000000001E-2</v>
      </c>
      <c r="G1158" s="7">
        <v>2.2020000000000001E-2</v>
      </c>
      <c r="H1158" s="7">
        <v>3.2620000000000003E-2</v>
      </c>
    </row>
    <row r="1159" spans="1:8" x14ac:dyDescent="0.4">
      <c r="A1159">
        <v>12</v>
      </c>
      <c r="B1159">
        <v>1157</v>
      </c>
      <c r="C1159" s="1">
        <v>2.249E-2</v>
      </c>
      <c r="D1159" s="1">
        <v>3.2489999999999998E-2</v>
      </c>
      <c r="E1159" s="1">
        <v>2.2499999999999999E-2</v>
      </c>
      <c r="F1159" s="1">
        <v>3.2500000000000001E-2</v>
      </c>
      <c r="G1159" s="7">
        <v>2.2069999999999999E-2</v>
      </c>
      <c r="H1159" s="7">
        <v>3.2590000000000001E-2</v>
      </c>
    </row>
    <row r="1160" spans="1:8" x14ac:dyDescent="0.4">
      <c r="A1160">
        <v>12</v>
      </c>
      <c r="B1160">
        <v>1158</v>
      </c>
      <c r="C1160" s="1">
        <v>2.249E-2</v>
      </c>
      <c r="D1160" s="1">
        <v>3.2489999999999998E-2</v>
      </c>
      <c r="E1160" s="1">
        <v>2.2499999999999999E-2</v>
      </c>
      <c r="F1160" s="1">
        <v>3.2500000000000001E-2</v>
      </c>
      <c r="G1160" s="7">
        <v>2.2045000000000002E-2</v>
      </c>
      <c r="H1160" s="7">
        <v>3.2590000000000001E-2</v>
      </c>
    </row>
    <row r="1161" spans="1:8" x14ac:dyDescent="0.4">
      <c r="A1161">
        <v>12</v>
      </c>
      <c r="B1161">
        <v>1159</v>
      </c>
      <c r="C1161" s="1">
        <v>2.249E-2</v>
      </c>
      <c r="D1161" s="1">
        <v>3.2489999999999998E-2</v>
      </c>
      <c r="E1161" s="1">
        <v>2.2499999999999999E-2</v>
      </c>
      <c r="F1161" s="1">
        <v>3.2500000000000001E-2</v>
      </c>
      <c r="G1161" s="7">
        <v>2.197E-2</v>
      </c>
      <c r="H1161" s="7">
        <v>3.2590000000000001E-2</v>
      </c>
    </row>
    <row r="1162" spans="1:8" x14ac:dyDescent="0.4">
      <c r="A1162">
        <v>12</v>
      </c>
      <c r="B1162">
        <v>1160</v>
      </c>
      <c r="C1162" s="1">
        <v>2.249E-2</v>
      </c>
      <c r="D1162" s="1">
        <v>3.2489999999999998E-2</v>
      </c>
      <c r="E1162" s="1">
        <v>2.2499999999999999E-2</v>
      </c>
      <c r="F1162" s="1">
        <v>3.2500000000000001E-2</v>
      </c>
      <c r="G1162" s="7">
        <v>2.2175E-2</v>
      </c>
      <c r="H1162" s="7">
        <v>3.2649999999999998E-2</v>
      </c>
    </row>
    <row r="1163" spans="1:8" x14ac:dyDescent="0.4">
      <c r="A1163">
        <v>12</v>
      </c>
      <c r="B1163">
        <v>1161</v>
      </c>
      <c r="C1163" s="1">
        <v>2.249E-2</v>
      </c>
      <c r="D1163" s="1">
        <v>3.2489999999999998E-2</v>
      </c>
      <c r="E1163" s="1">
        <v>2.2499999999999999E-2</v>
      </c>
      <c r="F1163" s="1">
        <v>3.2500000000000001E-2</v>
      </c>
      <c r="G1163" s="7">
        <v>2.2159999999999999E-2</v>
      </c>
      <c r="H1163" s="7">
        <v>3.2710000000000003E-2</v>
      </c>
    </row>
    <row r="1164" spans="1:8" x14ac:dyDescent="0.4">
      <c r="A1164">
        <v>12</v>
      </c>
      <c r="B1164">
        <v>1162</v>
      </c>
      <c r="C1164" s="1">
        <v>2.249E-2</v>
      </c>
      <c r="D1164" s="1">
        <v>3.2489999999999998E-2</v>
      </c>
      <c r="E1164" s="1">
        <v>2.2499999999999999E-2</v>
      </c>
      <c r="F1164" s="1">
        <v>3.2500000000000001E-2</v>
      </c>
      <c r="G1164" s="7">
        <v>2.2120000000000001E-2</v>
      </c>
      <c r="H1164" s="7">
        <v>3.2660000000000002E-2</v>
      </c>
    </row>
    <row r="1165" spans="1:8" x14ac:dyDescent="0.4">
      <c r="A1165">
        <v>12</v>
      </c>
      <c r="B1165">
        <v>1163</v>
      </c>
      <c r="C1165" s="1">
        <v>2.249E-2</v>
      </c>
      <c r="D1165" s="1">
        <v>3.2489999999999998E-2</v>
      </c>
      <c r="E1165" s="1">
        <v>2.2499999999999999E-2</v>
      </c>
      <c r="F1165" s="1">
        <v>3.2500000000000001E-2</v>
      </c>
      <c r="G1165" s="7">
        <v>2.215E-2</v>
      </c>
      <c r="H1165" s="7">
        <v>3.2640000000000002E-2</v>
      </c>
    </row>
    <row r="1166" spans="1:8" x14ac:dyDescent="0.4">
      <c r="A1166">
        <v>12</v>
      </c>
      <c r="B1166">
        <v>1164</v>
      </c>
      <c r="C1166" s="1">
        <v>2.249E-2</v>
      </c>
      <c r="D1166" s="1">
        <v>3.2489999999999998E-2</v>
      </c>
      <c r="E1166" s="1">
        <v>2.2499999999999999E-2</v>
      </c>
      <c r="F1166" s="1">
        <v>3.2500000000000001E-2</v>
      </c>
      <c r="G1166" s="7">
        <v>2.2200000000000001E-2</v>
      </c>
      <c r="H1166" s="7">
        <v>3.2615000000000005E-2</v>
      </c>
    </row>
    <row r="1167" spans="1:8" x14ac:dyDescent="0.4">
      <c r="A1167">
        <v>12</v>
      </c>
      <c r="B1167">
        <v>1165</v>
      </c>
      <c r="C1167" s="1">
        <v>2.249E-2</v>
      </c>
      <c r="D1167" s="1">
        <v>3.2489999999999998E-2</v>
      </c>
      <c r="E1167" s="1">
        <v>2.2499999999999999E-2</v>
      </c>
      <c r="F1167" s="1">
        <v>3.2500000000000001E-2</v>
      </c>
      <c r="G1167" s="7">
        <v>2.223E-2</v>
      </c>
      <c r="H1167" s="7">
        <v>3.2620000000000003E-2</v>
      </c>
    </row>
    <row r="1168" spans="1:8" x14ac:dyDescent="0.4">
      <c r="A1168">
        <v>12</v>
      </c>
      <c r="B1168">
        <v>1166</v>
      </c>
      <c r="C1168" s="1">
        <v>2.249E-2</v>
      </c>
      <c r="D1168" s="1">
        <v>3.2489999999999998E-2</v>
      </c>
      <c r="E1168" s="1">
        <v>2.2499999999999999E-2</v>
      </c>
      <c r="F1168" s="1">
        <v>3.2500000000000001E-2</v>
      </c>
      <c r="G1168" s="7">
        <v>2.2164999999999997E-2</v>
      </c>
      <c r="H1168" s="7">
        <v>3.2640000000000002E-2</v>
      </c>
    </row>
    <row r="1169" spans="1:8" x14ac:dyDescent="0.4">
      <c r="A1169">
        <v>12</v>
      </c>
      <c r="B1169">
        <v>1167</v>
      </c>
      <c r="C1169" s="1">
        <v>2.249E-2</v>
      </c>
      <c r="D1169" s="1">
        <v>3.2489999999999998E-2</v>
      </c>
      <c r="E1169" s="1">
        <v>2.2499999999999999E-2</v>
      </c>
      <c r="F1169" s="1">
        <v>3.2500000000000001E-2</v>
      </c>
      <c r="G1169" s="7">
        <v>2.2144999999999998E-2</v>
      </c>
      <c r="H1169" s="7">
        <v>3.2615000000000005E-2</v>
      </c>
    </row>
    <row r="1170" spans="1:8" x14ac:dyDescent="0.4">
      <c r="A1170">
        <v>12</v>
      </c>
      <c r="B1170">
        <v>1168</v>
      </c>
      <c r="C1170" s="1">
        <v>2.249E-2</v>
      </c>
      <c r="D1170" s="1">
        <v>3.2489999999999998E-2</v>
      </c>
      <c r="E1170" s="1">
        <v>2.2499999999999999E-2</v>
      </c>
      <c r="F1170" s="1">
        <v>3.2500000000000001E-2</v>
      </c>
      <c r="G1170" s="7">
        <v>2.213E-2</v>
      </c>
      <c r="H1170" s="7">
        <v>3.2559999999999999E-2</v>
      </c>
    </row>
    <row r="1171" spans="1:8" x14ac:dyDescent="0.4">
      <c r="A1171">
        <v>12</v>
      </c>
      <c r="B1171">
        <v>1169</v>
      </c>
      <c r="C1171" s="1">
        <v>2.249E-2</v>
      </c>
      <c r="D1171" s="1">
        <v>3.2489999999999998E-2</v>
      </c>
      <c r="E1171" s="1">
        <v>2.2499999999999999E-2</v>
      </c>
      <c r="F1171" s="1">
        <v>3.2500000000000001E-2</v>
      </c>
      <c r="G1171" s="7">
        <v>2.2069999999999999E-2</v>
      </c>
      <c r="H1171" s="7">
        <v>3.2579999999999998E-2</v>
      </c>
    </row>
    <row r="1172" spans="1:8" x14ac:dyDescent="0.4">
      <c r="A1172">
        <v>12</v>
      </c>
      <c r="B1172">
        <v>1170</v>
      </c>
      <c r="C1172" s="1">
        <v>2.249E-2</v>
      </c>
      <c r="D1172" s="1">
        <v>3.2489999999999998E-2</v>
      </c>
      <c r="E1172" s="1">
        <v>2.2499999999999999E-2</v>
      </c>
      <c r="F1172" s="1">
        <v>3.2500000000000001E-2</v>
      </c>
      <c r="G1172" s="7">
        <v>2.206E-2</v>
      </c>
      <c r="H1172" s="7">
        <v>3.2599999999999997E-2</v>
      </c>
    </row>
    <row r="1173" spans="1:8" x14ac:dyDescent="0.4">
      <c r="A1173">
        <v>12</v>
      </c>
      <c r="B1173">
        <v>1171</v>
      </c>
      <c r="C1173" s="1">
        <v>2.249E-2</v>
      </c>
      <c r="D1173" s="1">
        <v>3.2489999999999998E-2</v>
      </c>
      <c r="E1173" s="1">
        <v>2.2499999999999999E-2</v>
      </c>
      <c r="F1173" s="1">
        <v>3.2500000000000001E-2</v>
      </c>
      <c r="G1173" s="7">
        <v>2.2079999999999999E-2</v>
      </c>
      <c r="H1173" s="7">
        <v>3.2550000000000003E-2</v>
      </c>
    </row>
    <row r="1174" spans="1:8" x14ac:dyDescent="0.4">
      <c r="A1174">
        <v>12</v>
      </c>
      <c r="B1174">
        <v>1172</v>
      </c>
      <c r="C1174" s="1">
        <v>2.249E-2</v>
      </c>
      <c r="D1174" s="1">
        <v>3.2489999999999998E-2</v>
      </c>
      <c r="E1174" s="1">
        <v>2.2499999999999999E-2</v>
      </c>
      <c r="F1174" s="1">
        <v>3.2500000000000001E-2</v>
      </c>
      <c r="G1174" s="7">
        <v>2.1925E-2</v>
      </c>
      <c r="H1174" s="7">
        <v>3.2530000000000003E-2</v>
      </c>
    </row>
    <row r="1175" spans="1:8" x14ac:dyDescent="0.4">
      <c r="A1175">
        <v>12</v>
      </c>
      <c r="B1175">
        <v>1173</v>
      </c>
      <c r="C1175" s="1">
        <v>2.249E-2</v>
      </c>
      <c r="D1175" s="1">
        <v>3.2489999999999998E-2</v>
      </c>
      <c r="E1175" s="1">
        <v>2.2499999999999999E-2</v>
      </c>
      <c r="F1175" s="1">
        <v>3.2500000000000001E-2</v>
      </c>
      <c r="G1175" s="7">
        <v>2.2030000000000001E-2</v>
      </c>
      <c r="H1175" s="7">
        <v>3.2530000000000003E-2</v>
      </c>
    </row>
    <row r="1176" spans="1:8" x14ac:dyDescent="0.4">
      <c r="A1176">
        <v>12</v>
      </c>
      <c r="B1176">
        <v>1174</v>
      </c>
      <c r="C1176" s="1">
        <v>2.249E-2</v>
      </c>
      <c r="D1176" s="1">
        <v>3.2489999999999998E-2</v>
      </c>
      <c r="E1176" s="1">
        <v>2.2499999999999999E-2</v>
      </c>
      <c r="F1176" s="1">
        <v>3.2500000000000001E-2</v>
      </c>
      <c r="G1176" s="7">
        <v>2.2015E-2</v>
      </c>
      <c r="H1176" s="7">
        <v>3.2599999999999997E-2</v>
      </c>
    </row>
    <row r="1177" spans="1:8" x14ac:dyDescent="0.4">
      <c r="A1177">
        <v>12</v>
      </c>
      <c r="B1177">
        <v>1175</v>
      </c>
      <c r="C1177" s="1">
        <v>2.249E-2</v>
      </c>
      <c r="D1177" s="1">
        <v>3.2489999999999998E-2</v>
      </c>
      <c r="E1177" s="1">
        <v>2.2499999999999999E-2</v>
      </c>
      <c r="F1177" s="1">
        <v>3.2500000000000001E-2</v>
      </c>
      <c r="G1177" s="7">
        <v>2.205E-2</v>
      </c>
      <c r="H1177" s="7">
        <v>3.2660000000000002E-2</v>
      </c>
    </row>
    <row r="1178" spans="1:8" x14ac:dyDescent="0.4">
      <c r="A1178">
        <v>12</v>
      </c>
      <c r="B1178">
        <v>1176</v>
      </c>
      <c r="C1178" s="1">
        <v>2.249E-2</v>
      </c>
      <c r="D1178" s="1">
        <v>3.2489999999999998E-2</v>
      </c>
      <c r="E1178" s="1">
        <v>2.2499999999999999E-2</v>
      </c>
      <c r="F1178" s="1">
        <v>3.2500000000000001E-2</v>
      </c>
      <c r="G1178" s="7">
        <v>2.2065000000000001E-2</v>
      </c>
      <c r="H1178" s="7">
        <v>3.2599999999999997E-2</v>
      </c>
    </row>
    <row r="1179" spans="1:8" x14ac:dyDescent="0.4">
      <c r="A1179">
        <v>12</v>
      </c>
      <c r="B1179">
        <v>1177</v>
      </c>
      <c r="C1179" s="1">
        <v>2.249E-2</v>
      </c>
      <c r="D1179" s="1">
        <v>3.2489999999999998E-2</v>
      </c>
      <c r="E1179" s="1">
        <v>2.2499999999999999E-2</v>
      </c>
      <c r="F1179" s="1">
        <v>3.2500000000000001E-2</v>
      </c>
      <c r="G1179" s="7">
        <v>2.2015E-2</v>
      </c>
      <c r="H1179" s="7">
        <v>3.2579999999999998E-2</v>
      </c>
    </row>
    <row r="1180" spans="1:8" x14ac:dyDescent="0.4">
      <c r="A1180">
        <v>12</v>
      </c>
      <c r="B1180">
        <v>1178</v>
      </c>
      <c r="C1180" s="1">
        <v>2.249E-2</v>
      </c>
      <c r="D1180" s="1">
        <v>3.2489999999999998E-2</v>
      </c>
      <c r="E1180" s="1">
        <v>2.2499999999999999E-2</v>
      </c>
      <c r="F1180" s="1">
        <v>3.2500000000000001E-2</v>
      </c>
      <c r="G1180" s="7">
        <v>2.205E-2</v>
      </c>
      <c r="H1180" s="7">
        <v>3.2570000000000002E-2</v>
      </c>
    </row>
    <row r="1181" spans="1:8" x14ac:dyDescent="0.4">
      <c r="A1181">
        <v>12</v>
      </c>
      <c r="B1181">
        <v>1179</v>
      </c>
      <c r="C1181" s="1">
        <v>2.249E-2</v>
      </c>
      <c r="D1181" s="1">
        <v>3.2489999999999998E-2</v>
      </c>
      <c r="E1181" s="1">
        <v>2.2499999999999999E-2</v>
      </c>
      <c r="F1181" s="1">
        <v>3.2500000000000001E-2</v>
      </c>
      <c r="G1181" s="7">
        <v>2.2074999999999997E-2</v>
      </c>
      <c r="H1181" s="7">
        <v>3.2590000000000001E-2</v>
      </c>
    </row>
    <row r="1182" spans="1:8" x14ac:dyDescent="0.4">
      <c r="A1182">
        <v>12</v>
      </c>
      <c r="B1182">
        <v>1180</v>
      </c>
      <c r="C1182" s="1">
        <v>2.249E-2</v>
      </c>
      <c r="D1182" s="1">
        <v>3.2489999999999998E-2</v>
      </c>
      <c r="E1182" s="1">
        <v>2.2499999999999999E-2</v>
      </c>
      <c r="F1182" s="1">
        <v>3.2500000000000001E-2</v>
      </c>
      <c r="G1182" s="7">
        <v>2.213E-2</v>
      </c>
      <c r="H1182" s="7">
        <v>3.2555000000000001E-2</v>
      </c>
    </row>
    <row r="1183" spans="1:8" x14ac:dyDescent="0.4">
      <c r="A1183">
        <v>12</v>
      </c>
      <c r="B1183">
        <v>1181</v>
      </c>
      <c r="C1183" s="1">
        <v>2.249E-2</v>
      </c>
      <c r="D1183" s="1">
        <v>3.2489999999999998E-2</v>
      </c>
      <c r="E1183" s="1">
        <v>2.2499999999999999E-2</v>
      </c>
      <c r="F1183" s="1">
        <v>3.2500000000000001E-2</v>
      </c>
      <c r="G1183" s="7">
        <v>2.2034999999999999E-2</v>
      </c>
      <c r="H1183" s="7">
        <v>3.2530000000000003E-2</v>
      </c>
    </row>
    <row r="1184" spans="1:8" x14ac:dyDescent="0.4">
      <c r="A1184">
        <v>12</v>
      </c>
      <c r="B1184">
        <v>1182</v>
      </c>
      <c r="C1184" s="1">
        <v>2.249E-2</v>
      </c>
      <c r="D1184" s="1">
        <v>3.2489999999999998E-2</v>
      </c>
      <c r="E1184" s="1">
        <v>2.2499999999999999E-2</v>
      </c>
      <c r="F1184" s="1">
        <v>3.2500000000000001E-2</v>
      </c>
      <c r="G1184" s="7">
        <v>2.2100000000000002E-2</v>
      </c>
      <c r="H1184" s="7">
        <v>3.2500000000000001E-2</v>
      </c>
    </row>
    <row r="1185" spans="1:8" x14ac:dyDescent="0.4">
      <c r="A1185">
        <v>12</v>
      </c>
      <c r="B1185">
        <v>1183</v>
      </c>
      <c r="C1185" s="1">
        <v>2.249E-2</v>
      </c>
      <c r="D1185" s="1">
        <v>3.2489999999999998E-2</v>
      </c>
      <c r="E1185" s="1">
        <v>2.2499999999999999E-2</v>
      </c>
      <c r="F1185" s="1">
        <v>3.2500000000000001E-2</v>
      </c>
      <c r="G1185" s="7">
        <v>2.2190000000000001E-2</v>
      </c>
      <c r="H1185" s="7">
        <v>3.2550000000000003E-2</v>
      </c>
    </row>
    <row r="1186" spans="1:8" x14ac:dyDescent="0.4">
      <c r="A1186">
        <v>12</v>
      </c>
      <c r="B1186">
        <v>1184</v>
      </c>
      <c r="C1186" s="1">
        <v>2.249E-2</v>
      </c>
      <c r="D1186" s="1">
        <v>3.2489999999999998E-2</v>
      </c>
      <c r="E1186" s="1">
        <v>2.2499999999999999E-2</v>
      </c>
      <c r="F1186" s="1">
        <v>3.2500000000000001E-2</v>
      </c>
      <c r="G1186" s="7">
        <v>2.215E-2</v>
      </c>
      <c r="H1186" s="7">
        <v>3.2550000000000003E-2</v>
      </c>
    </row>
    <row r="1187" spans="1:8" x14ac:dyDescent="0.4">
      <c r="A1187">
        <v>12</v>
      </c>
      <c r="B1187">
        <v>1185</v>
      </c>
      <c r="C1187" s="1">
        <v>2.249E-2</v>
      </c>
      <c r="D1187" s="1">
        <v>3.2489999999999998E-2</v>
      </c>
      <c r="E1187" s="1">
        <v>2.2499999999999999E-2</v>
      </c>
      <c r="F1187" s="1">
        <v>3.2500000000000001E-2</v>
      </c>
      <c r="G1187" s="7">
        <v>2.222E-2</v>
      </c>
      <c r="H1187" s="7">
        <v>3.2550000000000003E-2</v>
      </c>
    </row>
    <row r="1188" spans="1:8" x14ac:dyDescent="0.4">
      <c r="A1188">
        <v>12</v>
      </c>
      <c r="B1188">
        <v>1186</v>
      </c>
      <c r="C1188" s="1">
        <v>2.249E-2</v>
      </c>
      <c r="D1188" s="1">
        <v>3.2489999999999998E-2</v>
      </c>
      <c r="E1188" s="1">
        <v>2.2499999999999999E-2</v>
      </c>
      <c r="F1188" s="1">
        <v>3.2500000000000001E-2</v>
      </c>
      <c r="G1188" s="7">
        <v>2.2169999999999999E-2</v>
      </c>
      <c r="H1188" s="7">
        <v>3.2545000000000004E-2</v>
      </c>
    </row>
    <row r="1189" spans="1:8" x14ac:dyDescent="0.4">
      <c r="A1189">
        <v>12</v>
      </c>
      <c r="B1189">
        <v>1187</v>
      </c>
      <c r="C1189" s="1">
        <v>2.249E-2</v>
      </c>
      <c r="D1189" s="1">
        <v>3.2489999999999998E-2</v>
      </c>
      <c r="E1189" s="1">
        <v>2.2499999999999999E-2</v>
      </c>
      <c r="F1189" s="1">
        <v>3.2500000000000001E-2</v>
      </c>
      <c r="G1189" s="7">
        <v>2.2159999999999999E-2</v>
      </c>
      <c r="H1189" s="7">
        <v>3.2524999999999998E-2</v>
      </c>
    </row>
    <row r="1190" spans="1:8" x14ac:dyDescent="0.4">
      <c r="A1190">
        <v>12</v>
      </c>
      <c r="B1190">
        <v>1188</v>
      </c>
      <c r="C1190" s="1">
        <v>2.249E-2</v>
      </c>
      <c r="D1190" s="1">
        <v>3.2489999999999998E-2</v>
      </c>
      <c r="E1190" s="1">
        <v>2.2499999999999999E-2</v>
      </c>
      <c r="F1190" s="1">
        <v>3.2500000000000001E-2</v>
      </c>
      <c r="G1190" s="7">
        <v>2.2179999999999998E-2</v>
      </c>
      <c r="H1190" s="7">
        <v>3.2530000000000003E-2</v>
      </c>
    </row>
    <row r="1191" spans="1:8" x14ac:dyDescent="0.4">
      <c r="A1191">
        <v>12</v>
      </c>
      <c r="B1191">
        <v>1189</v>
      </c>
      <c r="C1191" s="1">
        <v>2.249E-2</v>
      </c>
      <c r="D1191" s="1">
        <v>3.2489999999999998E-2</v>
      </c>
      <c r="E1191" s="1">
        <v>2.2499999999999999E-2</v>
      </c>
      <c r="F1191" s="1">
        <v>3.2500000000000001E-2</v>
      </c>
      <c r="G1191" s="7">
        <v>2.2120000000000001E-2</v>
      </c>
      <c r="H1191" s="7">
        <v>3.252E-2</v>
      </c>
    </row>
    <row r="1192" spans="1:8" x14ac:dyDescent="0.4">
      <c r="A1192">
        <v>12</v>
      </c>
      <c r="B1192">
        <v>1190</v>
      </c>
      <c r="C1192" s="1">
        <v>2.249E-2</v>
      </c>
      <c r="D1192" s="1">
        <v>3.2489999999999998E-2</v>
      </c>
      <c r="E1192" s="1">
        <v>2.2499999999999999E-2</v>
      </c>
      <c r="F1192" s="1">
        <v>3.2500000000000001E-2</v>
      </c>
      <c r="G1192" s="7">
        <v>2.2079999999999999E-2</v>
      </c>
      <c r="H1192" s="7">
        <v>3.2539999999999999E-2</v>
      </c>
    </row>
    <row r="1193" spans="1:8" x14ac:dyDescent="0.4">
      <c r="A1193">
        <v>12</v>
      </c>
      <c r="B1193">
        <v>1191</v>
      </c>
      <c r="C1193" s="1">
        <v>2.249E-2</v>
      </c>
      <c r="D1193" s="1">
        <v>3.2489999999999998E-2</v>
      </c>
      <c r="E1193" s="1">
        <v>2.2499999999999999E-2</v>
      </c>
      <c r="F1193" s="1">
        <v>3.2500000000000001E-2</v>
      </c>
      <c r="G1193" s="7">
        <v>2.2040000000000001E-2</v>
      </c>
      <c r="H1193" s="7">
        <v>3.2469999999999999E-2</v>
      </c>
    </row>
    <row r="1194" spans="1:8" x14ac:dyDescent="0.4">
      <c r="A1194">
        <v>12</v>
      </c>
      <c r="B1194">
        <v>1192</v>
      </c>
      <c r="C1194" s="1">
        <v>2.249E-2</v>
      </c>
      <c r="D1194" s="1">
        <v>3.2489999999999998E-2</v>
      </c>
      <c r="E1194" s="1">
        <v>2.2499999999999999E-2</v>
      </c>
      <c r="F1194" s="1">
        <v>3.2500000000000001E-2</v>
      </c>
      <c r="G1194" s="7">
        <v>2.2040000000000001E-2</v>
      </c>
      <c r="H1194" s="7">
        <v>3.2500000000000001E-2</v>
      </c>
    </row>
    <row r="1195" spans="1:8" x14ac:dyDescent="0.4">
      <c r="A1195">
        <v>12</v>
      </c>
      <c r="B1195">
        <v>1193</v>
      </c>
      <c r="C1195" s="1">
        <v>2.249E-2</v>
      </c>
      <c r="D1195" s="1">
        <v>3.2489999999999998E-2</v>
      </c>
      <c r="E1195" s="1">
        <v>2.2499999999999999E-2</v>
      </c>
      <c r="F1195" s="1">
        <v>3.2500000000000001E-2</v>
      </c>
      <c r="G1195" s="7">
        <v>2.2100000000000002E-2</v>
      </c>
      <c r="H1195" s="7">
        <v>3.2539999999999999E-2</v>
      </c>
    </row>
    <row r="1196" spans="1:8" x14ac:dyDescent="0.4">
      <c r="A1196">
        <v>12</v>
      </c>
      <c r="B1196">
        <v>1194</v>
      </c>
      <c r="C1196" s="1">
        <v>2.249E-2</v>
      </c>
      <c r="D1196" s="1">
        <v>3.2489999999999998E-2</v>
      </c>
      <c r="E1196" s="1">
        <v>2.2499999999999999E-2</v>
      </c>
      <c r="F1196" s="1">
        <v>3.2500000000000001E-2</v>
      </c>
      <c r="G1196" s="7">
        <v>2.2069999999999999E-2</v>
      </c>
      <c r="H1196" s="7">
        <v>3.2539999999999999E-2</v>
      </c>
    </row>
    <row r="1197" spans="1:8" x14ac:dyDescent="0.4">
      <c r="A1197">
        <v>12</v>
      </c>
      <c r="B1197">
        <v>1195</v>
      </c>
      <c r="C1197" s="1">
        <v>2.249E-2</v>
      </c>
      <c r="D1197" s="1">
        <v>3.2489999999999998E-2</v>
      </c>
      <c r="E1197" s="1">
        <v>2.2499999999999999E-2</v>
      </c>
      <c r="F1197" s="1">
        <v>3.2500000000000001E-2</v>
      </c>
      <c r="G1197" s="7">
        <v>2.206E-2</v>
      </c>
      <c r="H1197" s="7">
        <v>3.2539999999999999E-2</v>
      </c>
    </row>
    <row r="1198" spans="1:8" x14ac:dyDescent="0.4">
      <c r="A1198">
        <v>12</v>
      </c>
      <c r="B1198">
        <v>1196</v>
      </c>
      <c r="C1198" s="1">
        <v>2.249E-2</v>
      </c>
      <c r="D1198" s="1">
        <v>3.2489999999999998E-2</v>
      </c>
      <c r="E1198" s="1">
        <v>2.2499999999999999E-2</v>
      </c>
      <c r="F1198" s="1">
        <v>3.2500000000000001E-2</v>
      </c>
      <c r="G1198" s="7">
        <v>2.1999999999999999E-2</v>
      </c>
      <c r="H1198" s="7">
        <v>3.2570000000000002E-2</v>
      </c>
    </row>
    <row r="1199" spans="1:8" x14ac:dyDescent="0.4">
      <c r="A1199">
        <v>12</v>
      </c>
      <c r="B1199">
        <v>1197</v>
      </c>
      <c r="C1199" s="1">
        <v>2.249E-2</v>
      </c>
      <c r="D1199" s="1">
        <v>3.2489999999999998E-2</v>
      </c>
      <c r="E1199" s="1">
        <v>2.2499999999999999E-2</v>
      </c>
      <c r="F1199" s="1">
        <v>3.2500000000000001E-2</v>
      </c>
      <c r="G1199" s="7">
        <v>2.196E-2</v>
      </c>
      <c r="H1199" s="7">
        <v>3.2504999999999999E-2</v>
      </c>
    </row>
    <row r="1200" spans="1:8" x14ac:dyDescent="0.4">
      <c r="A1200">
        <v>12</v>
      </c>
      <c r="B1200">
        <v>1198</v>
      </c>
      <c r="C1200" s="1">
        <v>2.249E-2</v>
      </c>
      <c r="D1200" s="1">
        <v>3.2489999999999998E-2</v>
      </c>
      <c r="E1200" s="1">
        <v>2.2499999999999999E-2</v>
      </c>
      <c r="F1200" s="1">
        <v>3.2500000000000001E-2</v>
      </c>
      <c r="G1200" s="7">
        <v>2.196E-2</v>
      </c>
      <c r="H1200" s="7">
        <v>3.2539999999999999E-2</v>
      </c>
    </row>
    <row r="1201" spans="1:8" x14ac:dyDescent="0.4">
      <c r="A1201">
        <v>12</v>
      </c>
      <c r="B1201">
        <v>1199</v>
      </c>
      <c r="C1201" s="1">
        <v>2.249E-2</v>
      </c>
      <c r="D1201" s="1">
        <v>3.2489999999999998E-2</v>
      </c>
      <c r="E1201" s="1">
        <v>2.2499999999999999E-2</v>
      </c>
      <c r="F1201" s="1">
        <v>3.2500000000000001E-2</v>
      </c>
      <c r="G1201" s="7">
        <v>2.1940000000000001E-2</v>
      </c>
      <c r="H1201" s="7">
        <v>3.2570000000000002E-2</v>
      </c>
    </row>
    <row r="1202" spans="1:8" x14ac:dyDescent="0.4">
      <c r="A1202">
        <v>12</v>
      </c>
      <c r="B1202">
        <v>1200</v>
      </c>
      <c r="C1202" s="1">
        <v>2.249E-2</v>
      </c>
      <c r="D1202" s="1">
        <v>3.2489999999999998E-2</v>
      </c>
      <c r="E1202" s="1">
        <v>2.2499999999999999E-2</v>
      </c>
      <c r="F1202" s="1">
        <v>3.2500000000000001E-2</v>
      </c>
      <c r="G1202" s="7">
        <v>2.1909999999999999E-2</v>
      </c>
      <c r="H1202" s="7">
        <v>3.2539999999999999E-2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D2BF-C8C5-4608-BC76-AB03A7067422}">
  <dimension ref="A1:L1202"/>
  <sheetViews>
    <sheetView workbookViewId="0"/>
  </sheetViews>
  <sheetFormatPr defaultRowHeight="14.6" x14ac:dyDescent="0.4"/>
  <cols>
    <col min="1" max="1" width="4.69140625" bestFit="1" customWidth="1"/>
    <col min="2" max="2" width="5.07421875" bestFit="1" customWidth="1"/>
    <col min="3" max="3" width="9.921875" style="1" bestFit="1" customWidth="1"/>
    <col min="4" max="4" width="10.921875" style="1" bestFit="1" customWidth="1"/>
    <col min="5" max="5" width="14" style="1" customWidth="1"/>
    <col min="6" max="6" width="14.69140625" style="1" customWidth="1"/>
    <col min="7" max="8" width="15.15234375" style="7" customWidth="1"/>
    <col min="9" max="9" width="16.765625" style="4" customWidth="1"/>
  </cols>
  <sheetData>
    <row r="1" spans="1:9" ht="29.15" x14ac:dyDescent="0.4">
      <c r="A1" t="s">
        <v>0</v>
      </c>
      <c r="B1" t="s">
        <v>1</v>
      </c>
      <c r="C1" s="2" t="s">
        <v>3</v>
      </c>
      <c r="D1" s="2" t="s">
        <v>4</v>
      </c>
      <c r="E1" s="2" t="s">
        <v>47</v>
      </c>
      <c r="F1" s="2" t="s">
        <v>48</v>
      </c>
      <c r="G1" s="6" t="s">
        <v>6</v>
      </c>
      <c r="H1" s="6" t="s">
        <v>5</v>
      </c>
      <c r="I1" s="3" t="s">
        <v>2</v>
      </c>
    </row>
    <row r="2" spans="1:9" x14ac:dyDescent="0.4">
      <c r="A2">
        <v>12</v>
      </c>
      <c r="B2">
        <v>0</v>
      </c>
      <c r="C2" s="1">
        <v>3.895E-3</v>
      </c>
      <c r="D2" s="1">
        <v>1.9400000000000001E-2</v>
      </c>
      <c r="E2" s="1">
        <v>3.895E-3</v>
      </c>
      <c r="F2" s="1">
        <v>1.9400000000000001E-2</v>
      </c>
      <c r="G2" s="7">
        <v>3.895E-3</v>
      </c>
      <c r="H2" s="7">
        <v>1.9400000000000001E-2</v>
      </c>
    </row>
    <row r="3" spans="1:9" x14ac:dyDescent="0.4">
      <c r="A3">
        <v>12</v>
      </c>
      <c r="B3">
        <v>1</v>
      </c>
      <c r="C3" s="1">
        <v>3.8939999999999999E-3</v>
      </c>
      <c r="D3" s="1">
        <v>1.9459000000000001E-2</v>
      </c>
      <c r="E3" s="1">
        <v>3.9509999999999997E-3</v>
      </c>
      <c r="F3" s="1">
        <v>1.9581999999999999E-2</v>
      </c>
      <c r="G3" s="7">
        <v>3.9509999999999997E-3</v>
      </c>
      <c r="H3" s="7">
        <v>1.9503E-2</v>
      </c>
      <c r="I3" s="4">
        <v>0.47426625842532211</v>
      </c>
    </row>
    <row r="4" spans="1:9" x14ac:dyDescent="0.4">
      <c r="A4">
        <v>12</v>
      </c>
      <c r="B4">
        <v>2</v>
      </c>
      <c r="C4" s="1">
        <v>3.9699999999999996E-3</v>
      </c>
      <c r="D4" s="1">
        <v>1.9477999999999999E-2</v>
      </c>
      <c r="E4" s="1">
        <v>4.3750000000000004E-3</v>
      </c>
      <c r="F4" s="1">
        <v>1.9719E-2</v>
      </c>
      <c r="G4" s="7">
        <v>4.3744999999999999E-3</v>
      </c>
      <c r="H4" s="7">
        <v>1.9658999999999999E-2</v>
      </c>
      <c r="I4" s="4">
        <v>0.46363223676261606</v>
      </c>
    </row>
    <row r="5" spans="1:9" x14ac:dyDescent="0.4">
      <c r="A5">
        <v>12</v>
      </c>
      <c r="B5">
        <v>3</v>
      </c>
      <c r="C5" s="1">
        <v>4.542E-3</v>
      </c>
      <c r="D5" s="1">
        <v>1.9449000000000001E-2</v>
      </c>
      <c r="E5" s="1">
        <v>5.3480000000000003E-3</v>
      </c>
      <c r="F5" s="1">
        <v>1.9798E-2</v>
      </c>
      <c r="G5" s="7">
        <v>5.3480000000000003E-3</v>
      </c>
      <c r="H5" s="7">
        <v>1.97355E-2</v>
      </c>
      <c r="I5" s="4">
        <v>0.45548964625531696</v>
      </c>
    </row>
    <row r="6" spans="1:9" x14ac:dyDescent="0.4">
      <c r="A6">
        <v>12</v>
      </c>
      <c r="B6">
        <v>4</v>
      </c>
      <c r="C6" s="1">
        <v>4.9709999999999997E-3</v>
      </c>
      <c r="D6" s="1">
        <v>1.9439000000000001E-2</v>
      </c>
      <c r="E6" s="1">
        <v>6.0819999999999997E-3</v>
      </c>
      <c r="F6" s="1">
        <v>1.9942999999999999E-2</v>
      </c>
      <c r="G6" s="7">
        <v>6.0824999999999994E-3</v>
      </c>
      <c r="H6" s="7">
        <v>1.9876999999999999E-2</v>
      </c>
      <c r="I6" s="4">
        <v>0.4486394806300415</v>
      </c>
    </row>
    <row r="7" spans="1:9" x14ac:dyDescent="0.4">
      <c r="A7">
        <v>12</v>
      </c>
      <c r="B7">
        <v>5</v>
      </c>
      <c r="C7" s="1">
        <v>4.8770000000000003E-3</v>
      </c>
      <c r="D7" s="1">
        <v>1.9428999999999998E-2</v>
      </c>
      <c r="E7" s="1">
        <v>6.1910000000000003E-3</v>
      </c>
      <c r="F7" s="1">
        <v>2.0027E-2</v>
      </c>
      <c r="G7" s="7">
        <v>6.1904999999999998E-3</v>
      </c>
      <c r="H7" s="7">
        <v>1.99515E-2</v>
      </c>
      <c r="I7" s="4">
        <v>0.44261695723660077</v>
      </c>
    </row>
    <row r="8" spans="1:9" x14ac:dyDescent="0.4">
      <c r="A8">
        <v>12</v>
      </c>
      <c r="B8">
        <v>6</v>
      </c>
      <c r="C8" s="1">
        <v>4.4209999999999996E-3</v>
      </c>
      <c r="D8" s="1">
        <v>1.9372E-2</v>
      </c>
      <c r="E8" s="1">
        <v>6.0150000000000004E-3</v>
      </c>
      <c r="F8" s="1">
        <v>2.0094999999999998E-2</v>
      </c>
      <c r="G8" s="7">
        <v>6.0150000000000004E-3</v>
      </c>
      <c r="H8" s="7">
        <v>2.0014000000000001E-2</v>
      </c>
      <c r="I8" s="4">
        <v>0.43718353058144588</v>
      </c>
    </row>
    <row r="9" spans="1:9" x14ac:dyDescent="0.4">
      <c r="A9">
        <v>12</v>
      </c>
      <c r="B9">
        <v>7</v>
      </c>
      <c r="C9" s="1">
        <v>4.0010000000000002E-3</v>
      </c>
      <c r="D9" s="1">
        <v>1.9317000000000001E-2</v>
      </c>
      <c r="E9" s="1">
        <v>6.0289999999999996E-3</v>
      </c>
      <c r="F9" s="1">
        <v>2.0160000000000001E-2</v>
      </c>
      <c r="G9" s="7">
        <v>6.0285E-3</v>
      </c>
      <c r="H9" s="7">
        <v>2.0095999999999999E-2</v>
      </c>
      <c r="I9" s="4">
        <v>0.43219738992283019</v>
      </c>
    </row>
    <row r="10" spans="1:9" x14ac:dyDescent="0.4">
      <c r="A10">
        <v>12</v>
      </c>
      <c r="B10">
        <v>8</v>
      </c>
      <c r="C10" s="1">
        <v>3.9350000000000001E-3</v>
      </c>
      <c r="D10" s="1">
        <v>1.9230000000000001E-2</v>
      </c>
      <c r="E10" s="1">
        <v>5.9519999999999998E-3</v>
      </c>
      <c r="F10" s="1">
        <v>2.0192999999999999E-2</v>
      </c>
      <c r="G10" s="7">
        <v>5.9520000000000007E-3</v>
      </c>
      <c r="H10" s="7">
        <v>2.0146000000000001E-2</v>
      </c>
      <c r="I10" s="4">
        <v>0.42756607029235294</v>
      </c>
    </row>
    <row r="11" spans="1:9" x14ac:dyDescent="0.4">
      <c r="A11">
        <v>12</v>
      </c>
      <c r="B11">
        <v>9</v>
      </c>
      <c r="C11" s="1">
        <v>3.8800000000000002E-3</v>
      </c>
      <c r="D11" s="1">
        <v>1.9217999999999999E-2</v>
      </c>
      <c r="E11" s="1">
        <v>5.9179999999999996E-3</v>
      </c>
      <c r="F11" s="1">
        <v>2.0309000000000001E-2</v>
      </c>
      <c r="G11" s="7">
        <v>5.9185000000000001E-3</v>
      </c>
      <c r="H11" s="7">
        <v>2.0243000000000001E-2</v>
      </c>
      <c r="I11" s="4">
        <v>0.42322529843829526</v>
      </c>
    </row>
    <row r="12" spans="1:9" x14ac:dyDescent="0.4">
      <c r="A12">
        <v>12</v>
      </c>
      <c r="B12">
        <v>10</v>
      </c>
      <c r="C12" s="1">
        <v>3.862E-3</v>
      </c>
      <c r="D12" s="1">
        <v>1.9167E-2</v>
      </c>
      <c r="E12" s="1">
        <v>5.9170000000000004E-3</v>
      </c>
      <c r="F12" s="1">
        <v>2.0390999999999999E-2</v>
      </c>
      <c r="G12" s="7">
        <v>5.9164999999999999E-3</v>
      </c>
      <c r="H12" s="7">
        <v>2.0343E-2</v>
      </c>
      <c r="I12" s="4">
        <v>0.41912824319291314</v>
      </c>
    </row>
    <row r="13" spans="1:9" x14ac:dyDescent="0.4">
      <c r="A13">
        <v>12</v>
      </c>
      <c r="B13">
        <v>11</v>
      </c>
      <c r="C13" s="1">
        <v>3.8279999999999998E-3</v>
      </c>
      <c r="D13" s="1">
        <v>1.9116999999999999E-2</v>
      </c>
      <c r="E13" s="1">
        <v>5.9500000000000004E-3</v>
      </c>
      <c r="F13" s="1">
        <v>2.0462999999999999E-2</v>
      </c>
      <c r="G13" s="7">
        <v>5.9500000000000004E-3</v>
      </c>
      <c r="H13" s="7">
        <v>2.0420500000000001E-2</v>
      </c>
      <c r="I13" s="4">
        <v>0.41523952489964422</v>
      </c>
    </row>
    <row r="14" spans="1:9" x14ac:dyDescent="0.4">
      <c r="A14">
        <v>12</v>
      </c>
      <c r="B14">
        <v>12</v>
      </c>
      <c r="C14" s="1">
        <v>3.7559999999999998E-3</v>
      </c>
      <c r="D14" s="1">
        <v>1.9064999999999999E-2</v>
      </c>
      <c r="E14" s="1">
        <v>6.2249999999999996E-3</v>
      </c>
      <c r="F14" s="1">
        <v>2.0517000000000001E-2</v>
      </c>
      <c r="G14" s="7">
        <v>6.2245E-3</v>
      </c>
      <c r="H14" s="7">
        <v>2.0475500000000001E-2</v>
      </c>
      <c r="I14" s="4">
        <v>0.41153163687906069</v>
      </c>
    </row>
    <row r="15" spans="1:9" x14ac:dyDescent="0.4">
      <c r="A15">
        <v>12</v>
      </c>
      <c r="B15">
        <v>13</v>
      </c>
      <c r="C15" s="1">
        <v>3.7569999999999999E-3</v>
      </c>
      <c r="D15" s="1">
        <v>1.9033999999999999E-2</v>
      </c>
      <c r="E15" s="1">
        <v>6.3879999999999996E-3</v>
      </c>
      <c r="F15" s="1">
        <v>2.0636999999999999E-2</v>
      </c>
      <c r="G15" s="7">
        <v>6.3874999999999999E-3</v>
      </c>
      <c r="H15" s="7">
        <v>2.0595499999999999E-2</v>
      </c>
      <c r="I15" s="4">
        <v>0.40798268837736784</v>
      </c>
    </row>
    <row r="16" spans="1:9" x14ac:dyDescent="0.4">
      <c r="A16">
        <v>12</v>
      </c>
      <c r="B16">
        <v>14</v>
      </c>
      <c r="C16" s="1">
        <v>3.7069999999999998E-3</v>
      </c>
      <c r="D16" s="1">
        <v>1.8992999999999999E-2</v>
      </c>
      <c r="E16" s="1">
        <v>6.3220000000000004E-3</v>
      </c>
      <c r="F16" s="1">
        <v>2.0688999999999999E-2</v>
      </c>
      <c r="G16" s="7">
        <v>6.3219999999999995E-3</v>
      </c>
      <c r="H16" s="7">
        <v>2.0664499999999999E-2</v>
      </c>
      <c r="I16" s="4">
        <v>0.40457491731574902</v>
      </c>
    </row>
    <row r="17" spans="1:12" x14ac:dyDescent="0.4">
      <c r="A17">
        <v>12</v>
      </c>
      <c r="B17">
        <v>15</v>
      </c>
      <c r="C17" s="1">
        <v>3.6809999999999998E-3</v>
      </c>
      <c r="D17" s="1">
        <v>1.9061000000000002E-2</v>
      </c>
      <c r="E17" s="1">
        <v>6.463E-3</v>
      </c>
      <c r="F17" s="1">
        <v>2.0802000000000001E-2</v>
      </c>
      <c r="G17" s="7">
        <v>6.463E-3</v>
      </c>
      <c r="H17" s="7">
        <v>2.0749E-2</v>
      </c>
      <c r="I17" s="4">
        <v>0.4012936743170763</v>
      </c>
    </row>
    <row r="18" spans="1:12" x14ac:dyDescent="0.4">
      <c r="A18">
        <v>12</v>
      </c>
      <c r="B18">
        <v>16</v>
      </c>
      <c r="C18" s="1">
        <v>3.6120000000000002E-3</v>
      </c>
      <c r="D18" s="1">
        <v>1.8908999999999999E-2</v>
      </c>
      <c r="E18" s="1">
        <v>6.3179999999999998E-3</v>
      </c>
      <c r="F18" s="1">
        <v>2.087E-2</v>
      </c>
      <c r="G18" s="7">
        <v>6.3179999999999998E-3</v>
      </c>
      <c r="H18" s="7">
        <v>2.0836500000000001E-2</v>
      </c>
      <c r="I18" s="4">
        <v>0.39812670736881961</v>
      </c>
    </row>
    <row r="19" spans="1:12" x14ac:dyDescent="0.4">
      <c r="A19">
        <v>12</v>
      </c>
      <c r="B19">
        <v>17</v>
      </c>
      <c r="C19" s="1">
        <v>3.5720000000000001E-3</v>
      </c>
      <c r="D19" s="1">
        <v>1.8842999999999999E-2</v>
      </c>
      <c r="E19" s="1">
        <v>6.3660000000000001E-3</v>
      </c>
      <c r="F19" s="1">
        <v>2.0931000000000002E-2</v>
      </c>
      <c r="G19" s="7">
        <v>6.3654999999999996E-3</v>
      </c>
      <c r="H19" s="7">
        <v>2.0864500000000001E-2</v>
      </c>
      <c r="I19" s="4">
        <v>0.39506364503003044</v>
      </c>
      <c r="K19" s="5" t="s">
        <v>19</v>
      </c>
    </row>
    <row r="20" spans="1:12" x14ac:dyDescent="0.4">
      <c r="A20">
        <v>12</v>
      </c>
      <c r="B20">
        <v>18</v>
      </c>
      <c r="C20" s="1">
        <v>3.5249999999999999E-3</v>
      </c>
      <c r="D20" s="1">
        <v>1.881E-2</v>
      </c>
      <c r="E20" s="1">
        <v>6.4289999999999998E-3</v>
      </c>
      <c r="F20" s="1">
        <v>2.0934000000000001E-2</v>
      </c>
      <c r="G20" s="7">
        <v>6.4290000000000007E-3</v>
      </c>
      <c r="H20" s="7">
        <v>2.0929E-2</v>
      </c>
      <c r="I20" s="4">
        <v>0.3920956147008095</v>
      </c>
    </row>
    <row r="21" spans="1:12" x14ac:dyDescent="0.4">
      <c r="A21">
        <v>12</v>
      </c>
      <c r="B21">
        <v>19</v>
      </c>
      <c r="C21" s="1">
        <v>3.5119999999999999E-3</v>
      </c>
      <c r="D21" s="1">
        <v>1.8811000000000001E-2</v>
      </c>
      <c r="E21" s="1">
        <v>6.398E-3</v>
      </c>
      <c r="F21" s="1">
        <v>2.1014999999999999E-2</v>
      </c>
      <c r="G21" s="7">
        <v>6.3984999999999997E-3</v>
      </c>
      <c r="H21" s="7">
        <v>2.0976500000000002E-2</v>
      </c>
      <c r="I21" s="4">
        <v>0.38921495515388232</v>
      </c>
      <c r="K21" t="s">
        <v>25</v>
      </c>
    </row>
    <row r="22" spans="1:12" x14ac:dyDescent="0.4">
      <c r="A22">
        <v>12</v>
      </c>
      <c r="B22">
        <v>20</v>
      </c>
      <c r="C22" s="1">
        <v>3.4989999999999999E-3</v>
      </c>
      <c r="D22" s="1">
        <v>1.8765E-2</v>
      </c>
      <c r="E22" s="1">
        <v>6.5560000000000002E-3</v>
      </c>
      <c r="F22" s="1">
        <v>2.1104000000000001E-2</v>
      </c>
      <c r="G22" s="7">
        <v>6.5554999999999997E-3</v>
      </c>
      <c r="H22" s="7">
        <v>2.1061999999999997E-2</v>
      </c>
      <c r="I22" s="4">
        <v>0.38641499634222376</v>
      </c>
      <c r="L22" t="s">
        <v>20</v>
      </c>
    </row>
    <row r="23" spans="1:12" x14ac:dyDescent="0.4">
      <c r="A23">
        <v>12</v>
      </c>
      <c r="B23">
        <v>21</v>
      </c>
      <c r="C23" s="1">
        <v>3.4329999999999999E-3</v>
      </c>
      <c r="D23" s="1">
        <v>1.8818000000000001E-2</v>
      </c>
      <c r="E23" s="1">
        <v>6.4929999999999996E-3</v>
      </c>
      <c r="F23" s="1">
        <v>2.1187000000000001E-2</v>
      </c>
      <c r="G23" s="7">
        <v>6.4929999999999996E-3</v>
      </c>
      <c r="H23" s="7">
        <v>2.1127E-2</v>
      </c>
      <c r="I23" s="4">
        <v>0.38368988817934141</v>
      </c>
      <c r="L23" t="s">
        <v>21</v>
      </c>
    </row>
    <row r="24" spans="1:12" x14ac:dyDescent="0.4">
      <c r="A24">
        <v>12</v>
      </c>
      <c r="B24">
        <v>22</v>
      </c>
      <c r="C24" s="1">
        <v>3.4220000000000001E-3</v>
      </c>
      <c r="D24" s="1">
        <v>1.8821999999999998E-2</v>
      </c>
      <c r="E24" s="1">
        <v>6.4770000000000001E-3</v>
      </c>
      <c r="F24" s="1">
        <v>2.1343000000000001E-2</v>
      </c>
      <c r="G24" s="7">
        <v>6.4764999999999996E-3</v>
      </c>
      <c r="H24" s="7">
        <v>2.1298499999999998E-2</v>
      </c>
      <c r="I24" s="4">
        <v>0.38103446559900173</v>
      </c>
      <c r="K24" t="s">
        <v>22</v>
      </c>
    </row>
    <row r="25" spans="1:12" x14ac:dyDescent="0.4">
      <c r="A25">
        <v>12</v>
      </c>
      <c r="B25">
        <v>23</v>
      </c>
      <c r="C25" s="1">
        <v>3.382E-3</v>
      </c>
      <c r="D25" s="1">
        <v>1.8776000000000001E-2</v>
      </c>
      <c r="E25" s="1">
        <v>6.6220000000000003E-3</v>
      </c>
      <c r="F25" s="1">
        <v>2.1434000000000002E-2</v>
      </c>
      <c r="G25" s="7">
        <v>6.6220000000000003E-3</v>
      </c>
      <c r="H25" s="7">
        <v>2.1374000000000001E-2</v>
      </c>
      <c r="I25" s="4">
        <v>0.37844414091591938</v>
      </c>
      <c r="K25" t="s">
        <v>34</v>
      </c>
    </row>
    <row r="26" spans="1:12" x14ac:dyDescent="0.4">
      <c r="A26">
        <v>12</v>
      </c>
      <c r="B26">
        <v>24</v>
      </c>
      <c r="C26" s="1">
        <v>3.3089999999999999E-3</v>
      </c>
      <c r="D26" s="1">
        <v>1.8710999999999998E-2</v>
      </c>
      <c r="E26" s="1">
        <v>6.5560000000000002E-3</v>
      </c>
      <c r="F26" s="1">
        <v>2.1527000000000001E-2</v>
      </c>
      <c r="G26" s="7">
        <v>6.5570000000000003E-3</v>
      </c>
      <c r="H26" s="7">
        <v>2.1538000000000002E-2</v>
      </c>
      <c r="I26" s="4">
        <v>0.37591481702292456</v>
      </c>
      <c r="K26" t="s">
        <v>33</v>
      </c>
    </row>
    <row r="27" spans="1:12" x14ac:dyDescent="0.4">
      <c r="A27">
        <v>12</v>
      </c>
      <c r="B27">
        <v>25</v>
      </c>
      <c r="C27" s="1">
        <v>3.228E-3</v>
      </c>
      <c r="D27" s="1">
        <v>1.8676999999999999E-2</v>
      </c>
      <c r="E27" s="1">
        <v>6.4799999999999996E-3</v>
      </c>
      <c r="F27" s="1">
        <v>2.1541000000000001E-2</v>
      </c>
      <c r="G27" s="7">
        <v>6.4795E-3</v>
      </c>
      <c r="H27" s="7">
        <v>2.1488E-2</v>
      </c>
      <c r="I27" s="4">
        <v>0.37344281669518192</v>
      </c>
    </row>
    <row r="28" spans="1:12" x14ac:dyDescent="0.4">
      <c r="A28">
        <v>12</v>
      </c>
      <c r="B28">
        <v>26</v>
      </c>
      <c r="C28" s="1">
        <v>3.2290000000000001E-3</v>
      </c>
      <c r="D28" s="1">
        <v>1.8669999999999999E-2</v>
      </c>
      <c r="E28" s="1">
        <v>6.7029999999999998E-3</v>
      </c>
      <c r="F28" s="1">
        <v>2.1682E-2</v>
      </c>
      <c r="G28" s="7">
        <v>6.7025000000000001E-3</v>
      </c>
      <c r="H28" s="7">
        <v>2.1625999999999999E-2</v>
      </c>
      <c r="I28" s="4">
        <v>0.37102482449091356</v>
      </c>
      <c r="K28" t="s">
        <v>23</v>
      </c>
    </row>
    <row r="29" spans="1:12" x14ac:dyDescent="0.4">
      <c r="A29">
        <v>12</v>
      </c>
      <c r="B29">
        <v>27</v>
      </c>
      <c r="C29" s="1">
        <v>3.1449999999999998E-3</v>
      </c>
      <c r="D29" s="1">
        <v>1.8622E-2</v>
      </c>
      <c r="E29" s="1">
        <v>6.6860000000000001E-3</v>
      </c>
      <c r="F29" s="1">
        <v>2.1684999999999999E-2</v>
      </c>
      <c r="G29" s="7">
        <v>6.6859999999999992E-3</v>
      </c>
      <c r="H29" s="7">
        <v>2.1677499999999999E-2</v>
      </c>
      <c r="I29" s="4">
        <v>0.36865783860820911</v>
      </c>
      <c r="K29" t="s">
        <v>24</v>
      </c>
    </row>
    <row r="30" spans="1:12" x14ac:dyDescent="0.4">
      <c r="A30">
        <v>12</v>
      </c>
      <c r="B30">
        <v>28</v>
      </c>
      <c r="C30" s="1">
        <v>3.1250000000000002E-3</v>
      </c>
      <c r="D30" s="1">
        <v>1.8609000000000001E-2</v>
      </c>
      <c r="E30" s="1">
        <v>6.6530000000000001E-3</v>
      </c>
      <c r="F30" s="1">
        <v>2.1706E-2</v>
      </c>
      <c r="G30" s="7">
        <v>6.6530000000000001E-3</v>
      </c>
      <c r="H30" s="7">
        <v>2.1666499999999998E-2</v>
      </c>
      <c r="I30" s="4">
        <v>0.3663391306878534</v>
      </c>
    </row>
    <row r="31" spans="1:12" x14ac:dyDescent="0.4">
      <c r="A31">
        <v>12</v>
      </c>
      <c r="B31">
        <v>29</v>
      </c>
      <c r="C31" s="1">
        <v>3.0999999999999999E-3</v>
      </c>
      <c r="D31" s="1">
        <v>1.8527999999999999E-2</v>
      </c>
      <c r="E31" s="1">
        <v>6.6410000000000002E-3</v>
      </c>
      <c r="F31" s="1">
        <v>2.1774000000000002E-2</v>
      </c>
      <c r="G31" s="7">
        <v>6.6404999999999997E-3</v>
      </c>
      <c r="H31" s="7">
        <v>2.1727E-2</v>
      </c>
      <c r="I31" s="4">
        <v>0.36406621201491673</v>
      </c>
      <c r="K31" t="s">
        <v>35</v>
      </c>
    </row>
    <row r="32" spans="1:12" x14ac:dyDescent="0.4">
      <c r="A32">
        <v>12</v>
      </c>
      <c r="B32">
        <v>30</v>
      </c>
      <c r="C32" s="1">
        <v>3.1289999999999998E-3</v>
      </c>
      <c r="D32" s="1">
        <v>1.8550000000000001E-2</v>
      </c>
      <c r="E32" s="1">
        <v>6.77E-3</v>
      </c>
      <c r="F32" s="1">
        <v>2.1904E-2</v>
      </c>
      <c r="G32" s="7">
        <v>6.7710000000000001E-3</v>
      </c>
      <c r="H32" s="7">
        <v>2.1857000000000001E-2</v>
      </c>
      <c r="I32" s="4">
        <v>0.36183680491588149</v>
      </c>
      <c r="K32" t="s">
        <v>36</v>
      </c>
    </row>
    <row r="33" spans="1:11" x14ac:dyDescent="0.4">
      <c r="A33">
        <v>12</v>
      </c>
      <c r="B33">
        <v>31</v>
      </c>
      <c r="C33" s="1">
        <v>3.0569999999999998E-3</v>
      </c>
      <c r="D33" s="1">
        <v>1.8506999999999999E-2</v>
      </c>
      <c r="E33" s="1">
        <v>6.6519999999999999E-3</v>
      </c>
      <c r="F33" s="1">
        <v>2.1984E-2</v>
      </c>
      <c r="G33" s="7">
        <v>6.6514999999999994E-3</v>
      </c>
      <c r="H33" s="7">
        <v>2.1987E-2</v>
      </c>
      <c r="I33" s="4">
        <v>0.35964881840674134</v>
      </c>
      <c r="K33" t="s">
        <v>37</v>
      </c>
    </row>
    <row r="34" spans="1:11" x14ac:dyDescent="0.4">
      <c r="A34">
        <v>12</v>
      </c>
      <c r="B34">
        <v>32</v>
      </c>
      <c r="C34" s="1">
        <v>3.0000000000000001E-3</v>
      </c>
      <c r="D34" s="1">
        <v>1.8457000000000001E-2</v>
      </c>
      <c r="E34" s="1">
        <v>6.5300000000000002E-3</v>
      </c>
      <c r="F34" s="1">
        <v>2.2058000000000001E-2</v>
      </c>
      <c r="G34" s="7">
        <v>6.5310000000000003E-3</v>
      </c>
      <c r="H34" s="7">
        <v>2.2002500000000001E-2</v>
      </c>
      <c r="I34" s="4">
        <v>0.35750032734404458</v>
      </c>
      <c r="K34" t="s">
        <v>38</v>
      </c>
    </row>
    <row r="35" spans="1:11" x14ac:dyDescent="0.4">
      <c r="A35">
        <v>12</v>
      </c>
      <c r="B35">
        <v>33</v>
      </c>
      <c r="C35" s="1">
        <v>2.9859999999999999E-3</v>
      </c>
      <c r="D35" s="1">
        <v>1.8468999999999999E-2</v>
      </c>
      <c r="E35" s="1">
        <v>6.803E-3</v>
      </c>
      <c r="F35" s="1">
        <v>2.2155999999999999E-2</v>
      </c>
      <c r="G35" s="7">
        <v>6.803E-3</v>
      </c>
      <c r="H35" s="7">
        <v>2.2096499999999998E-2</v>
      </c>
      <c r="I35" s="4">
        <v>0.35538955448165588</v>
      </c>
      <c r="K35" t="s">
        <v>39</v>
      </c>
    </row>
    <row r="36" spans="1:11" x14ac:dyDescent="0.4">
      <c r="A36">
        <v>12</v>
      </c>
      <c r="B36">
        <v>34</v>
      </c>
      <c r="C36" s="1">
        <v>2.9780000000000002E-3</v>
      </c>
      <c r="D36" s="1">
        <v>1.8454999999999999E-2</v>
      </c>
      <c r="E36" s="1">
        <v>6.9969999999999997E-3</v>
      </c>
      <c r="F36" s="1">
        <v>2.2237E-2</v>
      </c>
      <c r="G36" s="7">
        <v>6.9975000000000002E-3</v>
      </c>
      <c r="H36" s="7">
        <v>2.2184500000000003E-2</v>
      </c>
      <c r="I36" s="4">
        <v>0.35331485495277953</v>
      </c>
      <c r="K36" t="s">
        <v>40</v>
      </c>
    </row>
    <row r="37" spans="1:11" x14ac:dyDescent="0.4">
      <c r="A37">
        <v>12</v>
      </c>
      <c r="B37">
        <v>35</v>
      </c>
      <c r="C37" s="1">
        <v>2.905E-3</v>
      </c>
      <c r="D37" s="1">
        <v>1.8460000000000001E-2</v>
      </c>
      <c r="E37" s="1">
        <v>7.0939999999999996E-3</v>
      </c>
      <c r="F37" s="1">
        <v>2.2282E-2</v>
      </c>
      <c r="G37" s="7">
        <v>7.0949999999999997E-3</v>
      </c>
      <c r="H37" s="7">
        <v>2.2203000000000001E-2</v>
      </c>
      <c r="I37" s="4">
        <v>0.35127470278797451</v>
      </c>
    </row>
    <row r="38" spans="1:11" x14ac:dyDescent="0.4">
      <c r="A38">
        <v>12</v>
      </c>
      <c r="B38">
        <v>36</v>
      </c>
      <c r="C38" s="1">
        <v>2.8879999999999999E-3</v>
      </c>
      <c r="D38" s="1">
        <v>1.8457999999999999E-2</v>
      </c>
      <c r="E38" s="1">
        <v>7.1009999999999997E-3</v>
      </c>
      <c r="F38" s="1">
        <v>2.2416999999999999E-2</v>
      </c>
      <c r="G38" s="7">
        <v>7.1005E-3</v>
      </c>
      <c r="H38" s="7">
        <v>2.2345499999999997E-2</v>
      </c>
      <c r="I38" s="4">
        <v>0.34926767915166934</v>
      </c>
    </row>
    <row r="39" spans="1:11" x14ac:dyDescent="0.4">
      <c r="A39">
        <v>12</v>
      </c>
      <c r="B39">
        <v>37</v>
      </c>
      <c r="C39" s="1">
        <v>2.8730000000000001E-3</v>
      </c>
      <c r="D39" s="1">
        <v>1.8478000000000001E-2</v>
      </c>
      <c r="E39" s="1">
        <v>7.2249999999999997E-3</v>
      </c>
      <c r="F39" s="1">
        <v>2.2509999999999999E-2</v>
      </c>
      <c r="G39" s="7">
        <v>7.2265000000000003E-3</v>
      </c>
      <c r="H39" s="7">
        <v>2.2478499999999998E-2</v>
      </c>
      <c r="I39" s="4">
        <v>0.34729246203661102</v>
      </c>
    </row>
    <row r="40" spans="1:11" x14ac:dyDescent="0.4">
      <c r="A40">
        <v>12</v>
      </c>
      <c r="B40">
        <v>38</v>
      </c>
      <c r="C40" s="1">
        <v>2.8440000000000002E-3</v>
      </c>
      <c r="D40" s="1">
        <v>1.8457000000000001E-2</v>
      </c>
      <c r="E40" s="1">
        <v>7.2329999999999998E-3</v>
      </c>
      <c r="F40" s="1">
        <v>2.2599999999999999E-2</v>
      </c>
      <c r="G40" s="7">
        <v>7.2315000000000001E-3</v>
      </c>
      <c r="H40" s="7">
        <v>2.2585500000000001E-2</v>
      </c>
      <c r="I40" s="4">
        <v>0.34534781720114033</v>
      </c>
    </row>
    <row r="41" spans="1:11" x14ac:dyDescent="0.4">
      <c r="A41">
        <v>12</v>
      </c>
      <c r="B41">
        <v>39</v>
      </c>
      <c r="C41" s="1">
        <v>2.81E-3</v>
      </c>
      <c r="D41" s="1">
        <v>1.8471999999999999E-2</v>
      </c>
      <c r="E41" s="1">
        <v>7.5560000000000002E-3</v>
      </c>
      <c r="F41" s="1">
        <v>2.2727000000000001E-2</v>
      </c>
      <c r="G41" s="7">
        <v>7.5560000000000002E-3</v>
      </c>
      <c r="H41" s="7">
        <v>2.2644999999999998E-2</v>
      </c>
      <c r="I41" s="4">
        <v>0.3434325901707328</v>
      </c>
    </row>
    <row r="42" spans="1:11" x14ac:dyDescent="0.4">
      <c r="A42">
        <v>12</v>
      </c>
      <c r="B42">
        <v>40</v>
      </c>
      <c r="C42" s="1">
        <v>2.7889999999999998E-3</v>
      </c>
      <c r="D42" s="1">
        <v>1.8429000000000001E-2</v>
      </c>
      <c r="E42" s="1">
        <v>7.4840000000000002E-3</v>
      </c>
      <c r="F42" s="1">
        <v>2.2846999999999999E-2</v>
      </c>
      <c r="G42" s="7">
        <v>7.4844999999999998E-3</v>
      </c>
      <c r="H42" s="7">
        <v>2.28335E-2</v>
      </c>
      <c r="I42" s="4">
        <v>0.34154569915480437</v>
      </c>
    </row>
    <row r="43" spans="1:11" x14ac:dyDescent="0.4">
      <c r="A43">
        <v>12</v>
      </c>
      <c r="B43">
        <v>41</v>
      </c>
      <c r="C43" s="1">
        <v>2.7599999999999999E-3</v>
      </c>
      <c r="D43" s="1">
        <v>1.8402000000000002E-2</v>
      </c>
      <c r="E43" s="1">
        <v>7.4590000000000004E-3</v>
      </c>
      <c r="F43" s="1">
        <v>2.2903E-2</v>
      </c>
      <c r="G43" s="7">
        <v>7.4605000000000001E-3</v>
      </c>
      <c r="H43" s="7">
        <v>2.2808999999999999E-2</v>
      </c>
      <c r="I43" s="4">
        <v>0.33968612875383553</v>
      </c>
    </row>
    <row r="44" spans="1:11" x14ac:dyDescent="0.4">
      <c r="A44">
        <v>12</v>
      </c>
      <c r="B44">
        <v>42</v>
      </c>
      <c r="C44" s="1">
        <v>2.7009999999999998E-3</v>
      </c>
      <c r="D44" s="1">
        <v>1.8301000000000001E-2</v>
      </c>
      <c r="E44" s="1">
        <v>7.3730000000000002E-3</v>
      </c>
      <c r="F44" s="1">
        <v>2.2943000000000002E-2</v>
      </c>
      <c r="G44" s="7">
        <v>7.3740000000000003E-3</v>
      </c>
      <c r="H44" s="7">
        <v>2.2883000000000001E-2</v>
      </c>
      <c r="I44" s="4">
        <v>0.33785292435154762</v>
      </c>
    </row>
    <row r="45" spans="1:11" x14ac:dyDescent="0.4">
      <c r="A45">
        <v>12</v>
      </c>
      <c r="B45">
        <v>43</v>
      </c>
      <c r="C45" s="1">
        <v>2.6719999999999999E-3</v>
      </c>
      <c r="D45" s="1">
        <v>1.8350999999999999E-2</v>
      </c>
      <c r="E45" s="1">
        <v>7.417E-3</v>
      </c>
      <c r="F45" s="1">
        <v>2.3120000000000002E-2</v>
      </c>
      <c r="G45" s="7">
        <v>7.417E-3</v>
      </c>
      <c r="H45" s="7">
        <v>2.3092000000000001E-2</v>
      </c>
      <c r="I45" s="4">
        <v>0.33604518710305054</v>
      </c>
    </row>
    <row r="46" spans="1:11" x14ac:dyDescent="0.4">
      <c r="A46">
        <v>12</v>
      </c>
      <c r="B46">
        <v>44</v>
      </c>
      <c r="C46" s="1">
        <v>2.598E-3</v>
      </c>
      <c r="D46" s="1">
        <v>1.8253999999999999E-2</v>
      </c>
      <c r="E46" s="1">
        <v>7.2240000000000004E-3</v>
      </c>
      <c r="F46" s="1">
        <v>2.3088999999999998E-2</v>
      </c>
      <c r="G46" s="7">
        <v>7.2245E-3</v>
      </c>
      <c r="H46" s="7">
        <v>2.3030500000000002E-2</v>
      </c>
      <c r="I46" s="4">
        <v>0.3342620694432622</v>
      </c>
    </row>
    <row r="47" spans="1:11" x14ac:dyDescent="0.4">
      <c r="A47">
        <v>12</v>
      </c>
      <c r="B47">
        <v>45</v>
      </c>
      <c r="C47" s="1">
        <v>2.5860000000000002E-3</v>
      </c>
      <c r="D47" s="1">
        <v>1.8249000000000001E-2</v>
      </c>
      <c r="E47" s="1">
        <v>7.2370000000000004E-3</v>
      </c>
      <c r="F47" s="1">
        <v>2.3188E-2</v>
      </c>
      <c r="G47" s="7">
        <v>7.2359999999999994E-3</v>
      </c>
      <c r="H47" s="7">
        <v>2.3073499999999997E-2</v>
      </c>
      <c r="I47" s="4">
        <v>0.33250277105101456</v>
      </c>
    </row>
    <row r="48" spans="1:11" x14ac:dyDescent="0.4">
      <c r="A48">
        <v>12</v>
      </c>
      <c r="B48">
        <v>46</v>
      </c>
      <c r="C48" s="1">
        <v>2.565E-3</v>
      </c>
      <c r="D48" s="1">
        <v>1.8228999999999999E-2</v>
      </c>
      <c r="E48" s="1">
        <v>7.2940000000000001E-3</v>
      </c>
      <c r="F48" s="1">
        <v>2.3140999999999998E-2</v>
      </c>
      <c r="G48" s="7">
        <v>7.2960000000000004E-3</v>
      </c>
      <c r="H48" s="7">
        <v>2.3101500000000001E-2</v>
      </c>
      <c r="I48" s="4">
        <v>0.33076653521352883</v>
      </c>
    </row>
    <row r="49" spans="1:9" x14ac:dyDescent="0.4">
      <c r="A49">
        <v>12</v>
      </c>
      <c r="B49">
        <v>47</v>
      </c>
      <c r="C49" s="1">
        <v>2.5409999999999999E-3</v>
      </c>
      <c r="D49" s="1">
        <v>1.8279E-2</v>
      </c>
      <c r="E49" s="1">
        <v>7.45E-3</v>
      </c>
      <c r="F49" s="1">
        <v>2.3244999999999998E-2</v>
      </c>
      <c r="G49" s="7">
        <v>7.4514999999999998E-3</v>
      </c>
      <c r="H49" s="7">
        <v>2.3210000000000001E-2</v>
      </c>
      <c r="I49" s="4">
        <v>0.32905264554371588</v>
      </c>
    </row>
    <row r="50" spans="1:9" x14ac:dyDescent="0.4">
      <c r="A50">
        <v>12</v>
      </c>
      <c r="B50">
        <v>48</v>
      </c>
      <c r="C50" s="1">
        <v>2.5590000000000001E-3</v>
      </c>
      <c r="D50" s="1">
        <v>1.8164E-2</v>
      </c>
      <c r="E50" s="1">
        <v>7.4910000000000003E-3</v>
      </c>
      <c r="F50" s="1">
        <v>2.3269999999999999E-2</v>
      </c>
      <c r="G50" s="7">
        <v>7.4910000000000003E-3</v>
      </c>
      <c r="H50" s="7">
        <v>2.32605E-2</v>
      </c>
      <c r="I50" s="4">
        <v>0.32736042300928847</v>
      </c>
    </row>
    <row r="51" spans="1:9" x14ac:dyDescent="0.4">
      <c r="A51">
        <v>12</v>
      </c>
      <c r="B51">
        <v>49</v>
      </c>
      <c r="C51" s="1">
        <v>2.4859999999999999E-3</v>
      </c>
      <c r="D51" s="1">
        <v>1.8095E-2</v>
      </c>
      <c r="E51" s="1">
        <v>7.6610000000000003E-3</v>
      </c>
      <c r="F51" s="1">
        <v>2.3428999999999998E-2</v>
      </c>
      <c r="G51" s="7">
        <v>7.6600000000000001E-3</v>
      </c>
      <c r="H51" s="7">
        <v>2.3417E-2</v>
      </c>
      <c r="I51" s="4">
        <v>0.32568922323819627</v>
      </c>
    </row>
    <row r="52" spans="1:9" x14ac:dyDescent="0.4">
      <c r="A52">
        <v>12</v>
      </c>
      <c r="B52">
        <v>50</v>
      </c>
      <c r="C52" s="1">
        <v>2.434E-3</v>
      </c>
      <c r="D52" s="1">
        <v>1.8079000000000001E-2</v>
      </c>
      <c r="E52" s="1">
        <v>7.5050000000000004E-3</v>
      </c>
      <c r="F52" s="1">
        <v>2.3455E-2</v>
      </c>
      <c r="G52" s="7">
        <v>7.5069999999999998E-3</v>
      </c>
      <c r="H52" s="7">
        <v>2.3455499999999997E-2</v>
      </c>
      <c r="I52" s="4">
        <v>0.324038434069573</v>
      </c>
    </row>
    <row r="53" spans="1:9" x14ac:dyDescent="0.4">
      <c r="A53">
        <v>12</v>
      </c>
      <c r="B53">
        <v>51</v>
      </c>
      <c r="C53" s="1">
        <v>2.4139999999999999E-3</v>
      </c>
      <c r="D53" s="1">
        <v>1.8099000000000001E-2</v>
      </c>
      <c r="E53" s="1">
        <v>7.7279999999999996E-3</v>
      </c>
      <c r="F53" s="1">
        <v>2.3553000000000001E-2</v>
      </c>
      <c r="G53" s="7">
        <v>7.7285000000000001E-3</v>
      </c>
      <c r="H53" s="7">
        <v>2.3489999999999997E-2</v>
      </c>
      <c r="I53" s="4">
        <v>0.32240747332336628</v>
      </c>
    </row>
    <row r="54" spans="1:9" x14ac:dyDescent="0.4">
      <c r="A54">
        <v>12</v>
      </c>
      <c r="B54">
        <v>52</v>
      </c>
      <c r="C54" s="1">
        <v>2.372E-3</v>
      </c>
      <c r="D54" s="1">
        <v>1.8138999999999999E-2</v>
      </c>
      <c r="E54" s="1">
        <v>7.6299999999999996E-3</v>
      </c>
      <c r="F54" s="1">
        <v>2.3535E-2</v>
      </c>
      <c r="G54" s="7">
        <v>7.6299999999999996E-3</v>
      </c>
      <c r="H54" s="7">
        <v>2.3522000000000001E-2</v>
      </c>
      <c r="I54" s="4">
        <v>0.32079578676522125</v>
      </c>
    </row>
    <row r="55" spans="1:9" x14ac:dyDescent="0.4">
      <c r="A55">
        <v>12</v>
      </c>
      <c r="B55">
        <v>53</v>
      </c>
      <c r="C55" s="1">
        <v>2.3370000000000001E-3</v>
      </c>
      <c r="D55" s="1">
        <v>1.8152000000000001E-2</v>
      </c>
      <c r="E55" s="1">
        <v>7.6270000000000001E-3</v>
      </c>
      <c r="F55" s="1">
        <v>2.3719E-2</v>
      </c>
      <c r="G55" s="7">
        <v>7.626E-3</v>
      </c>
      <c r="H55" s="7">
        <v>2.3636000000000001E-2</v>
      </c>
      <c r="I55" s="4">
        <v>0.3192028462461004</v>
      </c>
    </row>
    <row r="56" spans="1:9" x14ac:dyDescent="0.4">
      <c r="A56">
        <v>12</v>
      </c>
      <c r="B56">
        <v>54</v>
      </c>
      <c r="C56" s="1">
        <v>2.3210000000000001E-3</v>
      </c>
      <c r="D56" s="1">
        <v>1.8088E-2</v>
      </c>
      <c r="E56" s="1">
        <v>7.9489999999999995E-3</v>
      </c>
      <c r="F56" s="1">
        <v>2.3821999999999999E-2</v>
      </c>
      <c r="G56" s="7">
        <v>7.9469999999999992E-3</v>
      </c>
      <c r="H56" s="7">
        <v>2.38055E-2</v>
      </c>
      <c r="I56" s="4">
        <v>0.31762814799862416</v>
      </c>
    </row>
    <row r="57" spans="1:9" x14ac:dyDescent="0.4">
      <c r="A57">
        <v>12</v>
      </c>
      <c r="B57">
        <v>55</v>
      </c>
      <c r="C57" s="1">
        <v>2.2829999999999999E-3</v>
      </c>
      <c r="D57" s="1">
        <v>1.8106000000000001E-2</v>
      </c>
      <c r="E57" s="1">
        <v>7.8790000000000006E-3</v>
      </c>
      <c r="F57" s="1">
        <v>2.3917000000000001E-2</v>
      </c>
      <c r="G57" s="7">
        <v>7.8805000000000004E-3</v>
      </c>
      <c r="H57" s="7">
        <v>2.3915499999999999E-2</v>
      </c>
      <c r="I57" s="4">
        <v>0.31607121107427127</v>
      </c>
    </row>
    <row r="58" spans="1:9" x14ac:dyDescent="0.4">
      <c r="A58">
        <v>12</v>
      </c>
      <c r="B58">
        <v>56</v>
      </c>
      <c r="C58" s="1">
        <v>2.264E-3</v>
      </c>
      <c r="D58" s="1">
        <v>1.8023999999999998E-2</v>
      </c>
      <c r="E58" s="1">
        <v>7.9139999999999992E-3</v>
      </c>
      <c r="F58" s="1">
        <v>2.3959000000000001E-2</v>
      </c>
      <c r="G58" s="7">
        <v>7.9149999999999984E-3</v>
      </c>
      <c r="H58" s="7">
        <v>2.3947999999999997E-2</v>
      </c>
      <c r="I58" s="4">
        <v>0.3145315759074459</v>
      </c>
    </row>
    <row r="59" spans="1:9" x14ac:dyDescent="0.4">
      <c r="A59">
        <v>12</v>
      </c>
      <c r="B59">
        <v>57</v>
      </c>
      <c r="C59" s="1">
        <v>2.2390000000000001E-3</v>
      </c>
      <c r="D59" s="1">
        <v>1.7978999999999998E-2</v>
      </c>
      <c r="E59" s="1">
        <v>7.9939999999999994E-3</v>
      </c>
      <c r="F59" s="1">
        <v>2.4107E-2</v>
      </c>
      <c r="G59" s="7">
        <v>7.9924999999999996E-3</v>
      </c>
      <c r="H59" s="7">
        <v>2.4112999999999999E-2</v>
      </c>
      <c r="I59" s="4">
        <v>0.31300880299402756</v>
      </c>
    </row>
    <row r="60" spans="1:9" x14ac:dyDescent="0.4">
      <c r="A60">
        <v>12</v>
      </c>
      <c r="B60">
        <v>58</v>
      </c>
      <c r="C60" s="1">
        <v>2.2460000000000002E-3</v>
      </c>
      <c r="D60" s="1">
        <v>1.7912999999999998E-2</v>
      </c>
      <c r="E60" s="1">
        <v>7.9419999999999994E-3</v>
      </c>
      <c r="F60" s="1">
        <v>2.4303000000000002E-2</v>
      </c>
      <c r="G60" s="7">
        <v>7.9399999999999991E-3</v>
      </c>
      <c r="H60" s="7">
        <v>2.4250500000000001E-2</v>
      </c>
      <c r="I60" s="4">
        <v>0.31150247167343081</v>
      </c>
    </row>
    <row r="61" spans="1:9" x14ac:dyDescent="0.4">
      <c r="A61">
        <v>12</v>
      </c>
      <c r="B61">
        <v>59</v>
      </c>
      <c r="C61" s="1">
        <v>2.1800000000000001E-3</v>
      </c>
      <c r="D61" s="1">
        <v>1.7868999999999999E-2</v>
      </c>
      <c r="E61" s="1">
        <v>8.2500000000000004E-3</v>
      </c>
      <c r="F61" s="1">
        <v>2.4282000000000001E-2</v>
      </c>
      <c r="G61" s="7">
        <v>8.2505000000000009E-3</v>
      </c>
      <c r="H61" s="7">
        <v>2.4257500000000001E-2</v>
      </c>
      <c r="I61" s="4">
        <v>0.31001217900441846</v>
      </c>
    </row>
    <row r="62" spans="1:9" x14ac:dyDescent="0.4">
      <c r="A62">
        <v>12</v>
      </c>
      <c r="B62">
        <v>60</v>
      </c>
      <c r="C62" s="1">
        <v>2.1549999999999998E-3</v>
      </c>
      <c r="D62" s="1">
        <v>1.7885000000000002E-2</v>
      </c>
      <c r="E62" s="1">
        <v>8.4189999999999994E-3</v>
      </c>
      <c r="F62" s="1">
        <v>2.4347000000000001E-2</v>
      </c>
      <c r="G62" s="7">
        <v>8.4194999999999999E-3</v>
      </c>
      <c r="H62" s="7">
        <v>2.4329E-2</v>
      </c>
      <c r="I62" s="4">
        <v>0.30853753872598688</v>
      </c>
    </row>
    <row r="63" spans="1:9" x14ac:dyDescent="0.4">
      <c r="A63">
        <v>12</v>
      </c>
      <c r="B63">
        <v>61</v>
      </c>
      <c r="C63" s="1">
        <v>2.1580000000000002E-3</v>
      </c>
      <c r="D63" s="1">
        <v>1.7788000000000002E-2</v>
      </c>
      <c r="E63" s="1">
        <v>8.3110000000000007E-3</v>
      </c>
      <c r="F63" s="1">
        <v>2.4447E-2</v>
      </c>
      <c r="G63" s="7">
        <v>8.3114999999999994E-3</v>
      </c>
      <c r="H63" s="7">
        <v>2.4393499999999999E-2</v>
      </c>
      <c r="I63" s="4">
        <v>0.30707818029557044</v>
      </c>
    </row>
    <row r="64" spans="1:9" x14ac:dyDescent="0.4">
      <c r="A64">
        <v>12</v>
      </c>
      <c r="B64">
        <v>62</v>
      </c>
      <c r="C64" s="1">
        <v>2.1199999999999999E-3</v>
      </c>
      <c r="D64" s="1">
        <v>1.7791000000000001E-2</v>
      </c>
      <c r="E64" s="1">
        <v>8.3049999999999999E-3</v>
      </c>
      <c r="F64" s="1">
        <v>2.4486000000000001E-2</v>
      </c>
      <c r="G64" s="7">
        <v>8.3055000000000004E-3</v>
      </c>
      <c r="H64" s="7">
        <v>2.4406999999999998E-2</v>
      </c>
      <c r="I64" s="4">
        <v>0.30563374799764187</v>
      </c>
    </row>
    <row r="65" spans="1:9" x14ac:dyDescent="0.4">
      <c r="A65">
        <v>12</v>
      </c>
      <c r="B65">
        <v>63</v>
      </c>
      <c r="C65" s="1">
        <v>2.15E-3</v>
      </c>
      <c r="D65" s="1">
        <v>1.7811E-2</v>
      </c>
      <c r="E65" s="1">
        <v>8.1949999999999992E-3</v>
      </c>
      <c r="F65" s="1">
        <v>2.4555E-2</v>
      </c>
      <c r="G65" s="7">
        <v>8.1954999999999997E-3</v>
      </c>
      <c r="H65" s="7">
        <v>2.4529000000000002E-2</v>
      </c>
      <c r="I65" s="4">
        <v>0.30420390011649917</v>
      </c>
    </row>
    <row r="66" spans="1:9" x14ac:dyDescent="0.4">
      <c r="A66">
        <v>12</v>
      </c>
      <c r="B66">
        <v>64</v>
      </c>
      <c r="C66" s="1">
        <v>2.0969999999999999E-3</v>
      </c>
      <c r="D66" s="1">
        <v>1.7777999999999999E-2</v>
      </c>
      <c r="E66" s="1">
        <v>8.5310000000000004E-3</v>
      </c>
      <c r="F66" s="1">
        <v>2.4716999999999999E-2</v>
      </c>
      <c r="G66" s="7">
        <v>8.5299999999999994E-3</v>
      </c>
      <c r="H66" s="7">
        <v>2.4587499999999998E-2</v>
      </c>
      <c r="I66" s="4">
        <v>0.30278830816767316</v>
      </c>
    </row>
    <row r="67" spans="1:9" x14ac:dyDescent="0.4">
      <c r="A67">
        <v>12</v>
      </c>
      <c r="B67">
        <v>65</v>
      </c>
      <c r="C67" s="1">
        <v>2.0730000000000002E-3</v>
      </c>
      <c r="D67" s="1">
        <v>1.7819000000000002E-2</v>
      </c>
      <c r="E67" s="1">
        <v>8.4930000000000005E-3</v>
      </c>
      <c r="F67" s="1">
        <v>2.4680000000000001E-2</v>
      </c>
      <c r="G67" s="7">
        <v>8.4934999999999993E-3</v>
      </c>
      <c r="H67" s="7">
        <v>2.4666E-2</v>
      </c>
      <c r="I67" s="4">
        <v>0.30138665618294819</v>
      </c>
    </row>
    <row r="68" spans="1:9" x14ac:dyDescent="0.4">
      <c r="A68">
        <v>12</v>
      </c>
      <c r="B68">
        <v>66</v>
      </c>
      <c r="C68" s="1">
        <v>2.029E-3</v>
      </c>
      <c r="D68" s="1">
        <v>1.7738E-2</v>
      </c>
      <c r="E68" s="1">
        <v>8.3719999999999992E-3</v>
      </c>
      <c r="F68" s="1">
        <v>2.4693E-2</v>
      </c>
      <c r="G68" s="7">
        <v>8.3725000000000015E-3</v>
      </c>
      <c r="H68" s="7">
        <v>2.4689500000000003E-2</v>
      </c>
      <c r="I68" s="4">
        <v>0.29999864004448829</v>
      </c>
    </row>
    <row r="69" spans="1:9" x14ac:dyDescent="0.4">
      <c r="A69">
        <v>12</v>
      </c>
      <c r="B69">
        <v>67</v>
      </c>
      <c r="C69" s="1">
        <v>2.081E-3</v>
      </c>
      <c r="D69" s="1">
        <v>1.772E-2</v>
      </c>
      <c r="E69" s="1">
        <v>8.7180000000000001E-3</v>
      </c>
      <c r="F69" s="1">
        <v>2.4922E-2</v>
      </c>
      <c r="G69" s="7">
        <v>8.7195000000000016E-3</v>
      </c>
      <c r="H69" s="7">
        <v>2.4826000000000001E-2</v>
      </c>
      <c r="I69" s="4">
        <v>0.29862396686400206</v>
      </c>
    </row>
    <row r="70" spans="1:9" x14ac:dyDescent="0.4">
      <c r="A70">
        <v>12</v>
      </c>
      <c r="B70">
        <v>68</v>
      </c>
      <c r="C70" s="1">
        <v>2.0010000000000002E-3</v>
      </c>
      <c r="D70" s="1">
        <v>1.7708999999999999E-2</v>
      </c>
      <c r="E70" s="1">
        <v>8.7119999999999993E-3</v>
      </c>
      <c r="F70" s="1">
        <v>2.4875000000000001E-2</v>
      </c>
      <c r="G70" s="7">
        <v>8.711E-3</v>
      </c>
      <c r="H70" s="7">
        <v>2.4868000000000001E-2</v>
      </c>
      <c r="I70" s="4">
        <v>0.29726235440327242</v>
      </c>
    </row>
    <row r="71" spans="1:9" x14ac:dyDescent="0.4">
      <c r="A71">
        <v>12</v>
      </c>
      <c r="B71">
        <v>69</v>
      </c>
      <c r="C71" s="1">
        <v>2.0019999999999999E-3</v>
      </c>
      <c r="D71" s="1">
        <v>1.7752E-2</v>
      </c>
      <c r="E71" s="1">
        <v>8.7250000000000001E-3</v>
      </c>
      <c r="F71" s="1">
        <v>2.4936E-2</v>
      </c>
      <c r="G71" s="7">
        <v>8.7244999999999996E-3</v>
      </c>
      <c r="H71" s="7">
        <v>2.4867500000000001E-2</v>
      </c>
      <c r="I71" s="4">
        <v>0.29591353053272595</v>
      </c>
    </row>
    <row r="72" spans="1:9" x14ac:dyDescent="0.4">
      <c r="A72">
        <v>12</v>
      </c>
      <c r="B72">
        <v>70</v>
      </c>
      <c r="C72" s="1">
        <v>2.0070000000000001E-3</v>
      </c>
      <c r="D72" s="1">
        <v>1.7749999999999998E-2</v>
      </c>
      <c r="E72" s="1">
        <v>8.9750000000000003E-3</v>
      </c>
      <c r="F72" s="1">
        <v>2.503E-2</v>
      </c>
      <c r="G72" s="7">
        <v>8.9750000000000003E-3</v>
      </c>
      <c r="H72" s="7">
        <v>2.4961000000000001E-2</v>
      </c>
      <c r="I72" s="4">
        <v>0.29457723272502911</v>
      </c>
    </row>
    <row r="73" spans="1:9" x14ac:dyDescent="0.4">
      <c r="A73">
        <v>12</v>
      </c>
      <c r="B73">
        <v>71</v>
      </c>
      <c r="C73" s="1">
        <v>1.9949999999999998E-3</v>
      </c>
      <c r="D73" s="1">
        <v>1.7752E-2</v>
      </c>
      <c r="E73" s="1">
        <v>8.7720000000000003E-3</v>
      </c>
      <c r="F73" s="1">
        <v>2.5034000000000001E-2</v>
      </c>
      <c r="G73" s="7">
        <v>8.7720000000000003E-3</v>
      </c>
      <c r="H73" s="7">
        <v>2.5010000000000001E-2</v>
      </c>
      <c r="I73" s="4">
        <v>0.29325320758097617</v>
      </c>
    </row>
    <row r="74" spans="1:9" x14ac:dyDescent="0.4">
      <c r="A74">
        <v>12</v>
      </c>
      <c r="B74">
        <v>72</v>
      </c>
      <c r="C74" s="1">
        <v>1.9870000000000001E-3</v>
      </c>
      <c r="D74" s="1">
        <v>1.7732999999999999E-2</v>
      </c>
      <c r="E74" s="1">
        <v>8.8190000000000004E-3</v>
      </c>
      <c r="F74" s="1">
        <v>2.5184000000000002E-2</v>
      </c>
      <c r="G74" s="7">
        <v>8.8179999999999994E-3</v>
      </c>
      <c r="H74" s="7">
        <v>2.5110500000000001E-2</v>
      </c>
      <c r="I74" s="4">
        <v>0.2919412103851825</v>
      </c>
    </row>
    <row r="75" spans="1:9" x14ac:dyDescent="0.4">
      <c r="A75">
        <v>12</v>
      </c>
      <c r="B75">
        <v>73</v>
      </c>
      <c r="C75" s="1">
        <v>1.9380000000000001E-3</v>
      </c>
      <c r="D75" s="1">
        <v>1.7776E-2</v>
      </c>
      <c r="E75" s="1">
        <v>8.9029999999999995E-3</v>
      </c>
      <c r="F75" s="1">
        <v>2.5239999999999999E-2</v>
      </c>
      <c r="G75" s="7">
        <v>8.9020000000000002E-3</v>
      </c>
      <c r="H75" s="7">
        <v>2.5233999999999999E-2</v>
      </c>
      <c r="I75" s="4">
        <v>0.2906410046893218</v>
      </c>
    </row>
    <row r="76" spans="1:9" x14ac:dyDescent="0.4">
      <c r="A76">
        <v>12</v>
      </c>
      <c r="B76">
        <v>74</v>
      </c>
      <c r="C76" s="1">
        <v>1.9729999999999999E-3</v>
      </c>
      <c r="D76" s="1">
        <v>1.7846999999999998E-2</v>
      </c>
      <c r="E76" s="1">
        <v>8.9630000000000005E-3</v>
      </c>
      <c r="F76" s="1">
        <v>2.5319999999999999E-2</v>
      </c>
      <c r="G76" s="7">
        <v>8.9620000000000012E-3</v>
      </c>
      <c r="H76" s="7">
        <v>2.5343999999999998E-2</v>
      </c>
      <c r="I76" s="4">
        <v>0.28935236192084346</v>
      </c>
    </row>
    <row r="77" spans="1:9" x14ac:dyDescent="0.4">
      <c r="A77">
        <v>12</v>
      </c>
      <c r="B77">
        <v>75</v>
      </c>
      <c r="C77" s="1">
        <v>1.9780000000000002E-3</v>
      </c>
      <c r="D77" s="1">
        <v>1.7812000000000001E-2</v>
      </c>
      <c r="E77" s="1">
        <v>8.9770000000000006E-3</v>
      </c>
      <c r="F77" s="1">
        <v>2.5364999999999999E-2</v>
      </c>
      <c r="G77" s="7">
        <v>8.9774999999999994E-3</v>
      </c>
      <c r="H77" s="7">
        <v>2.5322999999999998E-2</v>
      </c>
      <c r="I77" s="4">
        <v>0.28807506101528946</v>
      </c>
    </row>
    <row r="78" spans="1:9" x14ac:dyDescent="0.4">
      <c r="A78">
        <v>12</v>
      </c>
      <c r="B78">
        <v>76</v>
      </c>
      <c r="C78" s="1">
        <v>1.957E-3</v>
      </c>
      <c r="D78" s="1">
        <v>1.7808999999999998E-2</v>
      </c>
      <c r="E78" s="1">
        <v>9.1210000000000006E-3</v>
      </c>
      <c r="F78" s="1">
        <v>2.5558000000000001E-2</v>
      </c>
      <c r="G78" s="7">
        <v>9.1210000000000006E-3</v>
      </c>
      <c r="H78" s="7">
        <v>2.5530999999999998E-2</v>
      </c>
      <c r="I78" s="4">
        <v>0.28680888807049049</v>
      </c>
    </row>
    <row r="79" spans="1:9" x14ac:dyDescent="0.4">
      <c r="A79">
        <v>12</v>
      </c>
      <c r="B79">
        <v>77</v>
      </c>
      <c r="C79" s="1">
        <v>1.9350000000000001E-3</v>
      </c>
      <c r="D79" s="1">
        <v>1.7760000000000001E-2</v>
      </c>
      <c r="E79" s="1">
        <v>9.025E-3</v>
      </c>
      <c r="F79" s="1">
        <v>2.5617999999999998E-2</v>
      </c>
      <c r="G79" s="7">
        <v>9.0224999999999993E-3</v>
      </c>
      <c r="H79" s="7">
        <v>2.554E-2</v>
      </c>
      <c r="I79" s="4">
        <v>0.28555363602106731</v>
      </c>
    </row>
    <row r="80" spans="1:9" x14ac:dyDescent="0.4">
      <c r="A80">
        <v>12</v>
      </c>
      <c r="B80">
        <v>78</v>
      </c>
      <c r="C80" s="1">
        <v>1.921E-3</v>
      </c>
      <c r="D80" s="1">
        <v>1.7711000000000001E-2</v>
      </c>
      <c r="E80" s="1">
        <v>9.2420000000000002E-3</v>
      </c>
      <c r="F80" s="1">
        <v>2.5656000000000002E-2</v>
      </c>
      <c r="G80" s="7">
        <v>9.2435E-3</v>
      </c>
      <c r="H80" s="7">
        <v>2.5645500000000002E-2</v>
      </c>
      <c r="I80" s="4">
        <v>0.28430910433179712</v>
      </c>
    </row>
    <row r="81" spans="1:9" x14ac:dyDescent="0.4">
      <c r="A81">
        <v>12</v>
      </c>
      <c r="B81">
        <v>79</v>
      </c>
      <c r="C81" s="1">
        <v>1.9040000000000001E-3</v>
      </c>
      <c r="D81" s="1">
        <v>1.7801000000000001E-2</v>
      </c>
      <c r="E81" s="1">
        <v>9.2709999999999997E-3</v>
      </c>
      <c r="F81" s="1">
        <v>2.5704999999999999E-2</v>
      </c>
      <c r="G81" s="7">
        <v>9.273E-3</v>
      </c>
      <c r="H81" s="7">
        <v>2.5658E-2</v>
      </c>
      <c r="I81" s="4">
        <v>0.28307509870852199</v>
      </c>
    </row>
    <row r="82" spans="1:9" x14ac:dyDescent="0.4">
      <c r="A82">
        <v>12</v>
      </c>
      <c r="B82">
        <v>80</v>
      </c>
      <c r="C82" s="1">
        <v>1.7910000000000001E-3</v>
      </c>
      <c r="D82" s="1">
        <v>1.7753000000000001E-2</v>
      </c>
      <c r="E82" s="1">
        <v>9.4350000000000007E-3</v>
      </c>
      <c r="F82" s="1">
        <v>2.5838E-2</v>
      </c>
      <c r="G82" s="7">
        <v>9.4349999999999989E-3</v>
      </c>
      <c r="H82" s="7">
        <v>2.5776E-2</v>
      </c>
      <c r="I82" s="4">
        <v>0.2818514308253865</v>
      </c>
    </row>
    <row r="83" spans="1:9" x14ac:dyDescent="0.4">
      <c r="A83">
        <v>12</v>
      </c>
      <c r="B83">
        <v>81</v>
      </c>
      <c r="C83" s="1">
        <v>1.768E-3</v>
      </c>
      <c r="D83" s="1">
        <v>1.7715000000000002E-2</v>
      </c>
      <c r="E83" s="1">
        <v>9.188E-3</v>
      </c>
      <c r="F83" s="1">
        <v>2.5904E-2</v>
      </c>
      <c r="G83" s="7">
        <v>9.1915E-3</v>
      </c>
      <c r="H83" s="7">
        <v>2.5815999999999999E-2</v>
      </c>
      <c r="I83" s="4">
        <v>0.28063791806728888</v>
      </c>
    </row>
    <row r="84" spans="1:9" x14ac:dyDescent="0.4">
      <c r="A84">
        <v>12</v>
      </c>
      <c r="B84">
        <v>82</v>
      </c>
      <c r="C84" s="1">
        <v>1.7390000000000001E-3</v>
      </c>
      <c r="D84" s="1">
        <v>1.7689E-2</v>
      </c>
      <c r="E84" s="1">
        <v>9.4179999999999993E-3</v>
      </c>
      <c r="F84" s="1">
        <v>2.589E-2</v>
      </c>
      <c r="G84" s="7">
        <v>9.4164999999999995E-3</v>
      </c>
      <c r="H84" s="7">
        <v>2.5888999999999999E-2</v>
      </c>
      <c r="I84" s="4">
        <v>0.27943438328651882</v>
      </c>
    </row>
    <row r="85" spans="1:9" x14ac:dyDescent="0.4">
      <c r="A85">
        <v>12</v>
      </c>
      <c r="B85">
        <v>83</v>
      </c>
      <c r="C85" s="1">
        <v>1.7440000000000001E-3</v>
      </c>
      <c r="D85" s="1">
        <v>1.7652999999999999E-2</v>
      </c>
      <c r="E85" s="1">
        <v>9.3930000000000003E-3</v>
      </c>
      <c r="F85" s="1">
        <v>2.5974000000000001E-2</v>
      </c>
      <c r="G85" s="7">
        <v>9.391E-3</v>
      </c>
      <c r="H85" s="7">
        <v>2.5951999999999999E-2</v>
      </c>
      <c r="I85" s="4">
        <v>0.27824065457263675</v>
      </c>
    </row>
    <row r="86" spans="1:9" x14ac:dyDescent="0.4">
      <c r="A86">
        <v>12</v>
      </c>
      <c r="B86">
        <v>84</v>
      </c>
      <c r="C86" s="1">
        <v>1.684E-3</v>
      </c>
      <c r="D86" s="1">
        <v>1.7732999999999999E-2</v>
      </c>
      <c r="E86" s="1">
        <v>9.5479999999999992E-3</v>
      </c>
      <c r="F86" s="1">
        <v>2.6051000000000001E-2</v>
      </c>
      <c r="G86" s="7">
        <v>9.5475000000000004E-3</v>
      </c>
      <c r="H86" s="7">
        <v>2.6155499999999998E-2</v>
      </c>
      <c r="I86" s="4">
        <v>0.27705656503472276</v>
      </c>
    </row>
    <row r="87" spans="1:9" x14ac:dyDescent="0.4">
      <c r="A87">
        <v>12</v>
      </c>
      <c r="B87">
        <v>85</v>
      </c>
      <c r="C87" s="1">
        <v>1.719E-3</v>
      </c>
      <c r="D87" s="1">
        <v>1.7715000000000002E-2</v>
      </c>
      <c r="E87" s="1">
        <v>9.7400000000000004E-3</v>
      </c>
      <c r="F87" s="1">
        <v>2.6270000000000002E-2</v>
      </c>
      <c r="G87" s="7">
        <v>9.7424999999999994E-3</v>
      </c>
      <c r="H87" s="7">
        <v>2.6272E-2</v>
      </c>
      <c r="I87" s="4">
        <v>0.27588195259519005</v>
      </c>
    </row>
    <row r="88" spans="1:9" x14ac:dyDescent="0.4">
      <c r="A88">
        <v>12</v>
      </c>
      <c r="B88">
        <v>86</v>
      </c>
      <c r="C88" s="1">
        <v>1.6969999999999999E-3</v>
      </c>
      <c r="D88" s="1">
        <v>1.7676999999999998E-2</v>
      </c>
      <c r="E88" s="1">
        <v>1.0116E-2</v>
      </c>
      <c r="F88" s="1">
        <v>2.6273999999999999E-2</v>
      </c>
      <c r="G88" s="7">
        <v>1.01165E-2</v>
      </c>
      <c r="H88" s="7">
        <v>2.6340000000000002E-2</v>
      </c>
      <c r="I88" s="4">
        <v>0.27471665979441945</v>
      </c>
    </row>
    <row r="89" spans="1:9" x14ac:dyDescent="0.4">
      <c r="A89">
        <v>12</v>
      </c>
      <c r="B89">
        <v>87</v>
      </c>
      <c r="C89" s="1">
        <v>1.6379999999999999E-3</v>
      </c>
      <c r="D89" s="1">
        <v>1.7638999999999998E-2</v>
      </c>
      <c r="E89" s="1">
        <v>1.0059999999999999E-2</v>
      </c>
      <c r="F89" s="1">
        <v>2.6380000000000001E-2</v>
      </c>
      <c r="G89" s="7">
        <v>1.0057E-2</v>
      </c>
      <c r="H89" s="7">
        <v>2.63515E-2</v>
      </c>
      <c r="I89" s="4">
        <v>0.27356053360552784</v>
      </c>
    </row>
    <row r="90" spans="1:9" x14ac:dyDescent="0.4">
      <c r="A90">
        <v>12</v>
      </c>
      <c r="B90">
        <v>88</v>
      </c>
      <c r="C90" s="1">
        <v>1.5820000000000001E-3</v>
      </c>
      <c r="D90" s="1">
        <v>1.7576999999999999E-2</v>
      </c>
      <c r="E90" s="1">
        <v>1.0059999999999999E-2</v>
      </c>
      <c r="F90" s="1">
        <v>2.6377000000000001E-2</v>
      </c>
      <c r="G90" s="7">
        <v>1.0061E-2</v>
      </c>
      <c r="H90" s="7">
        <v>2.63515E-2</v>
      </c>
      <c r="I90" s="4">
        <v>0.27241342525863332</v>
      </c>
    </row>
    <row r="91" spans="1:9" x14ac:dyDescent="0.4">
      <c r="A91">
        <v>12</v>
      </c>
      <c r="B91">
        <v>89</v>
      </c>
      <c r="C91" s="1">
        <v>1.64E-3</v>
      </c>
      <c r="D91" s="1">
        <v>1.7528999999999999E-2</v>
      </c>
      <c r="E91" s="1">
        <v>9.9069999999999991E-3</v>
      </c>
      <c r="F91" s="1">
        <v>2.6435E-2</v>
      </c>
      <c r="G91" s="7">
        <v>9.9069999999999991E-3</v>
      </c>
      <c r="H91" s="7">
        <v>2.6449500000000001E-2</v>
      </c>
      <c r="I91" s="4">
        <v>0.27127519007402778</v>
      </c>
    </row>
    <row r="92" spans="1:9" x14ac:dyDescent="0.4">
      <c r="A92">
        <v>12</v>
      </c>
      <c r="B92">
        <v>90</v>
      </c>
      <c r="C92" s="1">
        <v>1.611E-3</v>
      </c>
      <c r="D92" s="1">
        <v>1.7576000000000001E-2</v>
      </c>
      <c r="E92" s="1">
        <v>1.022E-2</v>
      </c>
      <c r="F92" s="1">
        <v>2.6388999999999999E-2</v>
      </c>
      <c r="G92" s="7">
        <v>1.0222E-2</v>
      </c>
      <c r="H92" s="7">
        <v>2.6416000000000002E-2</v>
      </c>
      <c r="I92" s="4">
        <v>0.27014568730370991</v>
      </c>
    </row>
    <row r="93" spans="1:9" x14ac:dyDescent="0.4">
      <c r="A93">
        <v>12</v>
      </c>
      <c r="B93">
        <v>91</v>
      </c>
      <c r="C93" s="1">
        <v>1.575E-3</v>
      </c>
      <c r="D93" s="1">
        <v>1.7602E-2</v>
      </c>
      <c r="E93" s="1">
        <v>1.0104E-2</v>
      </c>
      <c r="F93" s="1">
        <v>2.6417E-2</v>
      </c>
      <c r="G93" s="7">
        <v>1.0103500000000001E-2</v>
      </c>
      <c r="H93" s="7">
        <v>2.6426999999999999E-2</v>
      </c>
      <c r="I93" s="4">
        <v>0.26902477998077046</v>
      </c>
    </row>
    <row r="94" spans="1:9" x14ac:dyDescent="0.4">
      <c r="A94">
        <v>12</v>
      </c>
      <c r="B94">
        <v>92</v>
      </c>
      <c r="C94" s="1">
        <v>1.549E-3</v>
      </c>
      <c r="D94" s="1">
        <v>1.7677999999999999E-2</v>
      </c>
      <c r="E94" s="1">
        <v>1.0004000000000001E-2</v>
      </c>
      <c r="F94" s="1">
        <v>2.6461999999999999E-2</v>
      </c>
      <c r="G94" s="7">
        <v>1.00045E-2</v>
      </c>
      <c r="H94" s="7">
        <v>2.64695E-2</v>
      </c>
      <c r="I94" s="4">
        <v>0.26791233477615933</v>
      </c>
    </row>
    <row r="95" spans="1:9" x14ac:dyDescent="0.4">
      <c r="A95">
        <v>12</v>
      </c>
      <c r="B95">
        <v>93</v>
      </c>
      <c r="C95" s="1">
        <v>1.531E-3</v>
      </c>
      <c r="D95" s="1">
        <v>1.7580999999999999E-2</v>
      </c>
      <c r="E95" s="1">
        <v>1.0161E-2</v>
      </c>
      <c r="F95" s="1">
        <v>2.6525E-2</v>
      </c>
      <c r="G95" s="7">
        <v>1.0161E-2</v>
      </c>
      <c r="H95" s="7">
        <v>2.6532E-2</v>
      </c>
      <c r="I95" s="4">
        <v>0.26680822186239522</v>
      </c>
    </row>
    <row r="96" spans="1:9" x14ac:dyDescent="0.4">
      <c r="A96">
        <v>12</v>
      </c>
      <c r="B96">
        <v>94</v>
      </c>
      <c r="C96" s="1">
        <v>1.578E-3</v>
      </c>
      <c r="D96" s="1">
        <v>1.7510999999999999E-2</v>
      </c>
      <c r="E96" s="1">
        <v>9.9710000000000007E-3</v>
      </c>
      <c r="F96" s="1">
        <v>2.6605E-2</v>
      </c>
      <c r="G96" s="7">
        <v>9.9690000000000004E-3</v>
      </c>
      <c r="H96" s="7">
        <v>2.65975E-2</v>
      </c>
      <c r="I96" s="4">
        <v>0.26571231478381019</v>
      </c>
    </row>
    <row r="97" spans="1:9" x14ac:dyDescent="0.4">
      <c r="A97">
        <v>12</v>
      </c>
      <c r="B97">
        <v>95</v>
      </c>
      <c r="C97" s="1">
        <v>1.5839999999999999E-3</v>
      </c>
      <c r="D97" s="1">
        <v>1.7486999999999999E-2</v>
      </c>
      <c r="E97" s="1">
        <v>1.0161999999999999E-2</v>
      </c>
      <c r="F97" s="1">
        <v>2.6817000000000001E-2</v>
      </c>
      <c r="G97" s="7">
        <v>1.0160499999999999E-2</v>
      </c>
      <c r="H97" s="7">
        <v>2.6773999999999999E-2</v>
      </c>
      <c r="I97" s="4">
        <v>0.26462449033294877</v>
      </c>
    </row>
    <row r="98" spans="1:9" x14ac:dyDescent="0.4">
      <c r="A98">
        <v>12</v>
      </c>
      <c r="B98">
        <v>96</v>
      </c>
      <c r="C98" s="1">
        <v>1.5659999999999999E-3</v>
      </c>
      <c r="D98" s="1">
        <v>1.7513000000000001E-2</v>
      </c>
      <c r="E98" s="1">
        <v>9.9979999999999999E-3</v>
      </c>
      <c r="F98" s="1">
        <v>2.6835000000000001E-2</v>
      </c>
      <c r="G98" s="7">
        <v>9.9994999999999997E-3</v>
      </c>
      <c r="H98" s="7">
        <v>2.67955E-2</v>
      </c>
      <c r="I98" s="4">
        <v>0.26354462843276905</v>
      </c>
    </row>
    <row r="99" spans="1:9" x14ac:dyDescent="0.4">
      <c r="A99">
        <v>12</v>
      </c>
      <c r="B99">
        <v>97</v>
      </c>
      <c r="C99" s="1">
        <v>1.552E-3</v>
      </c>
      <c r="D99" s="1">
        <v>1.7434000000000002E-2</v>
      </c>
      <c r="E99" s="1">
        <v>1.0220999999999999E-2</v>
      </c>
      <c r="F99" s="1">
        <v>2.6886E-2</v>
      </c>
      <c r="G99" s="7">
        <v>1.0221000000000001E-2</v>
      </c>
      <c r="H99" s="7">
        <v>2.68925E-2</v>
      </c>
      <c r="I99" s="4">
        <v>0.26247261202431371</v>
      </c>
    </row>
    <row r="100" spans="1:9" x14ac:dyDescent="0.4">
      <c r="A100">
        <v>12</v>
      </c>
      <c r="B100">
        <v>98</v>
      </c>
      <c r="C100" s="1">
        <v>1.5039999999999999E-3</v>
      </c>
      <c r="D100" s="1">
        <v>1.7534000000000001E-2</v>
      </c>
      <c r="E100" s="1">
        <v>1.0311000000000001E-2</v>
      </c>
      <c r="F100" s="1">
        <v>2.7014E-2</v>
      </c>
      <c r="G100" s="7">
        <v>1.0309E-2</v>
      </c>
      <c r="H100" s="7">
        <v>2.6995999999999999E-2</v>
      </c>
      <c r="I100" s="4">
        <v>0.2614083269595443</v>
      </c>
    </row>
    <row r="101" spans="1:9" x14ac:dyDescent="0.4">
      <c r="A101">
        <v>12</v>
      </c>
      <c r="B101">
        <v>99</v>
      </c>
      <c r="C101" s="1">
        <v>1.5039999999999999E-3</v>
      </c>
      <c r="D101" s="1">
        <v>1.7578E-2</v>
      </c>
      <c r="E101" s="1">
        <v>1.0382000000000001E-2</v>
      </c>
      <c r="F101" s="1">
        <v>2.6979E-2</v>
      </c>
      <c r="G101" s="7">
        <v>1.0382000000000001E-2</v>
      </c>
      <c r="H101" s="7">
        <v>2.7018E-2</v>
      </c>
      <c r="I101" s="4">
        <v>0.26035166189905007</v>
      </c>
    </row>
    <row r="102" spans="1:9" x14ac:dyDescent="0.4">
      <c r="A102">
        <v>12</v>
      </c>
      <c r="B102">
        <v>100</v>
      </c>
      <c r="C102" s="1">
        <v>1.5499999999999999E-3</v>
      </c>
      <c r="D102" s="1">
        <v>1.7569999999999999E-2</v>
      </c>
      <c r="E102" s="1">
        <v>1.0222E-2</v>
      </c>
      <c r="F102" s="1">
        <v>2.7057000000000001E-2</v>
      </c>
      <c r="G102" s="7">
        <v>1.0225000000000001E-2</v>
      </c>
      <c r="H102" s="7">
        <v>2.7099499999999999E-2</v>
      </c>
      <c r="I102" s="4">
        <v>0.25930250821436274</v>
      </c>
    </row>
    <row r="103" spans="1:9" x14ac:dyDescent="0.4">
      <c r="A103">
        <v>12</v>
      </c>
      <c r="B103">
        <v>101</v>
      </c>
      <c r="C103" s="1">
        <v>1.5380000000000001E-3</v>
      </c>
      <c r="D103" s="1">
        <v>1.7586000000000001E-2</v>
      </c>
      <c r="E103" s="1">
        <v>1.0496999999999999E-2</v>
      </c>
      <c r="F103" s="1">
        <v>2.7229E-2</v>
      </c>
      <c r="G103" s="7">
        <v>1.04945E-2</v>
      </c>
      <c r="H103" s="7">
        <v>2.7179999999999999E-2</v>
      </c>
      <c r="I103" s="4">
        <v>0.25826075989462577</v>
      </c>
    </row>
    <row r="104" spans="1:9" x14ac:dyDescent="0.4">
      <c r="A104">
        <v>12</v>
      </c>
      <c r="B104">
        <v>102</v>
      </c>
      <c r="C104" s="1">
        <v>1.4530000000000001E-3</v>
      </c>
      <c r="D104" s="1">
        <v>1.7528999999999999E-2</v>
      </c>
      <c r="E104" s="1">
        <v>1.0586999999999999E-2</v>
      </c>
      <c r="F104" s="1">
        <v>2.7407000000000001E-2</v>
      </c>
      <c r="G104" s="7">
        <v>1.0585500000000001E-2</v>
      </c>
      <c r="H104" s="7">
        <v>2.7473999999999998E-2</v>
      </c>
      <c r="I104" s="4">
        <v>0.25722631345738189</v>
      </c>
    </row>
    <row r="105" spans="1:9" x14ac:dyDescent="0.4">
      <c r="A105">
        <v>12</v>
      </c>
      <c r="B105">
        <v>103</v>
      </c>
      <c r="C105" s="1">
        <v>1.482E-3</v>
      </c>
      <c r="D105" s="1">
        <v>1.7507000000000002E-2</v>
      </c>
      <c r="E105" s="1">
        <v>1.0619E-2</v>
      </c>
      <c r="F105" s="1">
        <v>2.7435999999999999E-2</v>
      </c>
      <c r="G105" s="7">
        <v>1.0619E-2</v>
      </c>
      <c r="H105" s="7">
        <v>2.7404000000000001E-2</v>
      </c>
      <c r="I105" s="4">
        <v>0.25619906786325886</v>
      </c>
    </row>
    <row r="106" spans="1:9" x14ac:dyDescent="0.4">
      <c r="A106">
        <v>12</v>
      </c>
      <c r="B106">
        <v>104</v>
      </c>
      <c r="C106" s="1">
        <v>1.4350000000000001E-3</v>
      </c>
      <c r="D106" s="1">
        <v>1.7492000000000001E-2</v>
      </c>
      <c r="E106" s="1">
        <v>1.0718E-2</v>
      </c>
      <c r="F106" s="1">
        <v>2.7463000000000001E-2</v>
      </c>
      <c r="G106" s="7">
        <v>1.0717500000000001E-2</v>
      </c>
      <c r="H106" s="7">
        <v>2.7375E-2</v>
      </c>
      <c r="I106" s="4">
        <v>0.25517892443434664</v>
      </c>
    </row>
    <row r="107" spans="1:9" x14ac:dyDescent="0.4">
      <c r="A107">
        <v>12</v>
      </c>
      <c r="B107">
        <v>105</v>
      </c>
      <c r="C107" s="1">
        <v>1.3630000000000001E-3</v>
      </c>
      <c r="D107" s="1">
        <v>1.7592E-2</v>
      </c>
      <c r="E107" s="1">
        <v>1.0708000000000001E-2</v>
      </c>
      <c r="F107" s="1">
        <v>2.7389E-2</v>
      </c>
      <c r="G107" s="7">
        <v>1.0707999999999999E-2</v>
      </c>
      <c r="H107" s="7">
        <v>2.73645E-2</v>
      </c>
      <c r="I107" s="4">
        <v>0.2541657867760726</v>
      </c>
    </row>
    <row r="108" spans="1:9" x14ac:dyDescent="0.4">
      <c r="A108">
        <v>12</v>
      </c>
      <c r="B108">
        <v>106</v>
      </c>
      <c r="C108" s="1">
        <v>1.3879999999999999E-3</v>
      </c>
      <c r="D108" s="1">
        <v>1.755E-2</v>
      </c>
      <c r="E108" s="1">
        <v>1.073E-2</v>
      </c>
      <c r="F108" s="1">
        <v>2.7501000000000001E-2</v>
      </c>
      <c r="G108" s="7">
        <v>1.0728999999999999E-2</v>
      </c>
      <c r="H108" s="7">
        <v>2.7492000000000003E-2</v>
      </c>
      <c r="I108" s="4">
        <v>0.25315956070239104</v>
      </c>
    </row>
    <row r="109" spans="1:9" x14ac:dyDescent="0.4">
      <c r="A109">
        <v>12</v>
      </c>
      <c r="B109">
        <v>107</v>
      </c>
      <c r="C109" s="1">
        <v>1.3550000000000001E-3</v>
      </c>
      <c r="D109" s="1">
        <v>1.7565999999999998E-2</v>
      </c>
      <c r="E109" s="1">
        <v>1.0951000000000001E-2</v>
      </c>
      <c r="F109" s="1">
        <v>2.7635E-2</v>
      </c>
      <c r="G109" s="7">
        <v>1.09505E-2</v>
      </c>
      <c r="H109" s="7">
        <v>2.7601500000000001E-2</v>
      </c>
      <c r="I109" s="4">
        <v>0.25216015416411808</v>
      </c>
    </row>
    <row r="110" spans="1:9" x14ac:dyDescent="0.4">
      <c r="A110">
        <v>12</v>
      </c>
      <c r="B110">
        <v>108</v>
      </c>
      <c r="C110" s="1">
        <v>1.3370000000000001E-3</v>
      </c>
      <c r="D110" s="1">
        <v>1.7453E-2</v>
      </c>
      <c r="E110" s="1">
        <v>1.0742E-2</v>
      </c>
      <c r="F110" s="1">
        <v>2.7656E-2</v>
      </c>
      <c r="G110" s="7">
        <v>1.07425E-2</v>
      </c>
      <c r="H110" s="7">
        <v>2.7674999999999998E-2</v>
      </c>
      <c r="I110" s="4">
        <v>0.25116747718025101</v>
      </c>
    </row>
    <row r="111" spans="1:9" x14ac:dyDescent="0.4">
      <c r="A111">
        <v>12</v>
      </c>
      <c r="B111">
        <v>109</v>
      </c>
      <c r="C111" s="1">
        <v>1.348E-3</v>
      </c>
      <c r="D111" s="1">
        <v>1.7482999999999999E-2</v>
      </c>
      <c r="E111" s="1">
        <v>1.1008E-2</v>
      </c>
      <c r="F111" s="1">
        <v>2.7831999999999999E-2</v>
      </c>
      <c r="G111" s="7">
        <v>1.1011E-2</v>
      </c>
      <c r="H111" s="7">
        <v>2.77495E-2</v>
      </c>
      <c r="I111" s="4">
        <v>0.25018144177212026</v>
      </c>
    </row>
    <row r="112" spans="1:9" x14ac:dyDescent="0.4">
      <c r="A112">
        <v>12</v>
      </c>
      <c r="B112">
        <v>110</v>
      </c>
      <c r="C112" s="1">
        <v>1.3489999999999999E-3</v>
      </c>
      <c r="D112" s="1">
        <v>1.7441000000000002E-2</v>
      </c>
      <c r="E112" s="1">
        <v>1.1061E-2</v>
      </c>
      <c r="F112" s="1">
        <v>2.7903000000000001E-2</v>
      </c>
      <c r="G112" s="7">
        <v>1.1058999999999999E-2</v>
      </c>
      <c r="H112" s="7">
        <v>2.7882000000000001E-2</v>
      </c>
      <c r="I112" s="4">
        <v>0.24920196190023269</v>
      </c>
    </row>
    <row r="113" spans="1:9" x14ac:dyDescent="0.4">
      <c r="A113">
        <v>12</v>
      </c>
      <c r="B113">
        <v>111</v>
      </c>
      <c r="C113" s="1">
        <v>1.31E-3</v>
      </c>
      <c r="D113" s="1">
        <v>1.7441000000000002E-2</v>
      </c>
      <c r="E113" s="1">
        <v>1.1050000000000001E-2</v>
      </c>
      <c r="F113" s="1">
        <v>2.7859999999999999E-2</v>
      </c>
      <c r="G113" s="7">
        <v>1.1047E-2</v>
      </c>
      <c r="H113" s="7">
        <v>2.7923E-2</v>
      </c>
      <c r="I113" s="4">
        <v>0.24822895340367268</v>
      </c>
    </row>
    <row r="114" spans="1:9" x14ac:dyDescent="0.4">
      <c r="A114">
        <v>12</v>
      </c>
      <c r="B114">
        <v>112</v>
      </c>
      <c r="C114" s="1">
        <v>1.307E-3</v>
      </c>
      <c r="D114" s="1">
        <v>1.7500000000000002E-2</v>
      </c>
      <c r="E114" s="1">
        <v>1.1344999999999999E-2</v>
      </c>
      <c r="F114" s="1">
        <v>2.8091000000000001E-2</v>
      </c>
      <c r="G114" s="7">
        <v>1.1345999999999998E-2</v>
      </c>
      <c r="H114" s="7">
        <v>2.8062E-2</v>
      </c>
      <c r="I114" s="4">
        <v>0.24726233394193525</v>
      </c>
    </row>
    <row r="115" spans="1:9" x14ac:dyDescent="0.4">
      <c r="A115">
        <v>12</v>
      </c>
      <c r="B115">
        <v>113</v>
      </c>
      <c r="C115" s="1">
        <v>1.2620000000000001E-3</v>
      </c>
      <c r="D115" s="1">
        <v>1.7444000000000001E-2</v>
      </c>
      <c r="E115" s="1">
        <v>1.1376000000000001E-2</v>
      </c>
      <c r="F115" s="1">
        <v>2.8243000000000001E-2</v>
      </c>
      <c r="G115" s="7">
        <v>1.1377E-2</v>
      </c>
      <c r="H115" s="7">
        <v>2.8157999999999999E-2</v>
      </c>
      <c r="I115" s="4">
        <v>0.24630202293907155</v>
      </c>
    </row>
    <row r="116" spans="1:9" x14ac:dyDescent="0.4">
      <c r="A116">
        <v>12</v>
      </c>
      <c r="B116">
        <v>114</v>
      </c>
      <c r="C116" s="1">
        <v>1.242E-3</v>
      </c>
      <c r="D116" s="1">
        <v>1.7382000000000002E-2</v>
      </c>
      <c r="E116" s="1">
        <v>1.1469999999999999E-2</v>
      </c>
      <c r="F116" s="1">
        <v>2.8275000000000002E-2</v>
      </c>
      <c r="G116" s="7">
        <v>1.1474E-2</v>
      </c>
      <c r="H116" s="7">
        <v>2.8199999999999999E-2</v>
      </c>
      <c r="I116" s="4">
        <v>0.24534794153003625</v>
      </c>
    </row>
    <row r="117" spans="1:9" x14ac:dyDescent="0.4">
      <c r="A117">
        <v>12</v>
      </c>
      <c r="B117">
        <v>115</v>
      </c>
      <c r="C117" s="1">
        <v>1.2260000000000001E-3</v>
      </c>
      <c r="D117" s="1">
        <v>1.7410999999999999E-2</v>
      </c>
      <c r="E117" s="1">
        <v>1.1441E-2</v>
      </c>
      <c r="F117" s="1">
        <v>2.8226999999999999E-2</v>
      </c>
      <c r="G117" s="7">
        <v>1.14415E-2</v>
      </c>
      <c r="H117" s="7">
        <v>2.8201E-2</v>
      </c>
      <c r="I117" s="4">
        <v>0.24440001250913146</v>
      </c>
    </row>
    <row r="118" spans="1:9" x14ac:dyDescent="0.4">
      <c r="A118">
        <v>12</v>
      </c>
      <c r="B118">
        <v>116</v>
      </c>
      <c r="C118" s="1">
        <v>1.1900000000000001E-3</v>
      </c>
      <c r="D118" s="1">
        <v>1.7406999999999999E-2</v>
      </c>
      <c r="E118" s="1">
        <v>1.1382E-2</v>
      </c>
      <c r="F118" s="1">
        <v>2.8337999999999999E-2</v>
      </c>
      <c r="G118" s="7">
        <v>1.1384499999999999E-2</v>
      </c>
      <c r="H118" s="7">
        <v>2.8310000000000002E-2</v>
      </c>
      <c r="I118" s="4">
        <v>0.24345816028044565</v>
      </c>
    </row>
    <row r="119" spans="1:9" x14ac:dyDescent="0.4">
      <c r="A119">
        <v>12</v>
      </c>
      <c r="B119">
        <v>117</v>
      </c>
      <c r="C119" s="1">
        <v>1.1720000000000001E-3</v>
      </c>
      <c r="D119" s="1">
        <v>1.7364000000000001E-2</v>
      </c>
      <c r="E119" s="1">
        <v>1.1540999999999999E-2</v>
      </c>
      <c r="F119" s="1">
        <v>2.8372999999999999E-2</v>
      </c>
      <c r="G119" s="7">
        <v>1.1543000000000001E-2</v>
      </c>
      <c r="H119" s="7">
        <v>2.8360999999999997E-2</v>
      </c>
      <c r="I119" s="4">
        <v>0.24252231081019654</v>
      </c>
    </row>
    <row r="120" spans="1:9" x14ac:dyDescent="0.4">
      <c r="A120">
        <v>12</v>
      </c>
      <c r="B120">
        <v>118</v>
      </c>
      <c r="C120" s="1">
        <v>1.1490000000000001E-3</v>
      </c>
      <c r="D120" s="1">
        <v>1.7205000000000002E-2</v>
      </c>
      <c r="E120" s="1">
        <v>1.1568E-2</v>
      </c>
      <c r="F120" s="1">
        <v>2.8417999999999999E-2</v>
      </c>
      <c r="G120" s="7">
        <v>1.1571E-2</v>
      </c>
      <c r="H120" s="7">
        <v>2.8413000000000001E-2</v>
      </c>
      <c r="I120" s="4">
        <v>0.24159239158088602</v>
      </c>
    </row>
    <row r="121" spans="1:9" x14ac:dyDescent="0.4">
      <c r="A121">
        <v>12</v>
      </c>
      <c r="B121">
        <v>119</v>
      </c>
      <c r="C121" s="1">
        <v>1.1540000000000001E-3</v>
      </c>
      <c r="D121" s="1">
        <v>1.7357000000000001E-2</v>
      </c>
      <c r="E121" s="1">
        <v>1.174E-2</v>
      </c>
      <c r="F121" s="1">
        <v>2.8539999999999999E-2</v>
      </c>
      <c r="G121" s="7">
        <v>1.17345E-2</v>
      </c>
      <c r="H121" s="7">
        <v>2.8574499999999999E-2</v>
      </c>
      <c r="I121" s="4">
        <v>0.24066833154718653</v>
      </c>
    </row>
    <row r="122" spans="1:9" x14ac:dyDescent="0.4">
      <c r="A122">
        <v>12</v>
      </c>
      <c r="B122">
        <v>120</v>
      </c>
      <c r="C122" s="1">
        <v>1.1620000000000001E-3</v>
      </c>
      <c r="D122" s="1">
        <v>1.7375000000000002E-2</v>
      </c>
      <c r="E122" s="1">
        <v>1.1781E-2</v>
      </c>
      <c r="F122" s="1">
        <v>2.8613E-2</v>
      </c>
      <c r="G122" s="7">
        <v>1.1779999999999999E-2</v>
      </c>
      <c r="H122" s="7">
        <v>2.85545E-2</v>
      </c>
      <c r="I122" s="4">
        <v>0.23975006109347674</v>
      </c>
    </row>
    <row r="123" spans="1:9" x14ac:dyDescent="0.4">
      <c r="A123">
        <v>12</v>
      </c>
      <c r="B123">
        <v>121</v>
      </c>
      <c r="C123" s="1">
        <v>1.1770000000000001E-3</v>
      </c>
      <c r="D123" s="1">
        <v>1.7339E-2</v>
      </c>
      <c r="E123" s="1">
        <v>1.1651E-2</v>
      </c>
      <c r="F123" s="1">
        <v>2.8577000000000002E-2</v>
      </c>
      <c r="G123" s="7">
        <v>1.1653999999999999E-2</v>
      </c>
      <c r="H123" s="7">
        <v>2.8584499999999999E-2</v>
      </c>
      <c r="I123" s="4">
        <v>0.23883751199295186</v>
      </c>
    </row>
    <row r="124" spans="1:9" x14ac:dyDescent="0.4">
      <c r="A124">
        <v>12</v>
      </c>
      <c r="B124">
        <v>122</v>
      </c>
      <c r="C124" s="1">
        <v>1.1479999999999999E-3</v>
      </c>
      <c r="D124" s="1">
        <v>1.746E-2</v>
      </c>
      <c r="E124" s="1">
        <v>1.1795E-2</v>
      </c>
      <c r="F124" s="1">
        <v>2.8705000000000001E-2</v>
      </c>
      <c r="G124" s="7">
        <v>1.1794499999999999E-2</v>
      </c>
      <c r="H124" s="7">
        <v>2.8736000000000001E-2</v>
      </c>
      <c r="I124" s="4">
        <v>0.23793061736823998</v>
      </c>
    </row>
    <row r="125" spans="1:9" x14ac:dyDescent="0.4">
      <c r="A125">
        <v>12</v>
      </c>
      <c r="B125">
        <v>123</v>
      </c>
      <c r="C125" s="1">
        <v>1.1169999999999999E-3</v>
      </c>
      <c r="D125" s="1">
        <v>1.7318E-2</v>
      </c>
      <c r="E125" s="1">
        <v>1.2055E-2</v>
      </c>
      <c r="F125" s="1">
        <v>2.8718E-2</v>
      </c>
      <c r="G125" s="7">
        <v>1.2057499999999999E-2</v>
      </c>
      <c r="H125" s="7">
        <v>2.8716499999999999E-2</v>
      </c>
      <c r="I125" s="4">
        <v>0.23702931165345362</v>
      </c>
    </row>
    <row r="126" spans="1:9" x14ac:dyDescent="0.4">
      <c r="A126">
        <v>12</v>
      </c>
      <c r="B126">
        <v>124</v>
      </c>
      <c r="C126" s="1">
        <v>1.0709999999999999E-3</v>
      </c>
      <c r="D126" s="1">
        <v>1.7316000000000002E-2</v>
      </c>
      <c r="E126" s="1">
        <v>1.1943E-2</v>
      </c>
      <c r="F126" s="1">
        <v>2.8908E-2</v>
      </c>
      <c r="G126" s="7">
        <v>1.1941E-2</v>
      </c>
      <c r="H126" s="7">
        <v>2.8923499999999998E-2</v>
      </c>
      <c r="I126" s="4">
        <v>0.23613353055761518</v>
      </c>
    </row>
    <row r="127" spans="1:9" x14ac:dyDescent="0.4">
      <c r="A127">
        <v>12</v>
      </c>
      <c r="B127">
        <v>125</v>
      </c>
      <c r="C127" s="1">
        <v>1.0820000000000001E-3</v>
      </c>
      <c r="D127" s="1">
        <v>1.7166000000000001E-2</v>
      </c>
      <c r="E127" s="1">
        <v>1.1979999999999999E-2</v>
      </c>
      <c r="F127" s="1">
        <v>2.8997999999999999E-2</v>
      </c>
      <c r="G127" s="7">
        <v>1.1977000000000002E-2</v>
      </c>
      <c r="H127" s="7">
        <v>2.8986499999999998E-2</v>
      </c>
      <c r="I127" s="4">
        <v>0.23524321102939483</v>
      </c>
    </row>
    <row r="128" spans="1:9" x14ac:dyDescent="0.4">
      <c r="A128">
        <v>12</v>
      </c>
      <c r="B128">
        <v>126</v>
      </c>
      <c r="C128" s="1">
        <v>1.111E-3</v>
      </c>
      <c r="D128" s="1">
        <v>1.7221E-2</v>
      </c>
      <c r="E128" s="1">
        <v>1.1816999999999999E-2</v>
      </c>
      <c r="F128" s="1">
        <v>2.8962999999999999E-2</v>
      </c>
      <c r="G128" s="7">
        <v>1.18225E-2</v>
      </c>
      <c r="H128" s="7">
        <v>2.8953E-2</v>
      </c>
      <c r="I128" s="4">
        <v>0.23435829122310359</v>
      </c>
    </row>
    <row r="129" spans="1:9" x14ac:dyDescent="0.4">
      <c r="A129">
        <v>12</v>
      </c>
      <c r="B129">
        <v>127</v>
      </c>
      <c r="C129" s="1">
        <v>1.08E-3</v>
      </c>
      <c r="D129" s="1">
        <v>1.7169E-2</v>
      </c>
      <c r="E129" s="1">
        <v>1.1875E-2</v>
      </c>
      <c r="F129" s="1">
        <v>2.8971E-2</v>
      </c>
      <c r="G129" s="7">
        <v>1.1877E-2</v>
      </c>
      <c r="H129" s="7">
        <v>2.89325E-2</v>
      </c>
      <c r="I129" s="4">
        <v>0.23347871046588736</v>
      </c>
    </row>
    <row r="130" spans="1:9" x14ac:dyDescent="0.4">
      <c r="A130">
        <v>12</v>
      </c>
      <c r="B130">
        <v>128</v>
      </c>
      <c r="C130" s="1">
        <v>1.1180000000000001E-3</v>
      </c>
      <c r="D130" s="1">
        <v>1.7180999999999998E-2</v>
      </c>
      <c r="E130" s="1">
        <v>1.1932999999999999E-2</v>
      </c>
      <c r="F130" s="1">
        <v>2.8938999999999999E-2</v>
      </c>
      <c r="G130" s="7">
        <v>1.1937E-2</v>
      </c>
      <c r="H130" s="7">
        <v>2.8817499999999999E-2</v>
      </c>
      <c r="I130" s="4">
        <v>0.23260440922607084</v>
      </c>
    </row>
    <row r="131" spans="1:9" x14ac:dyDescent="0.4">
      <c r="A131">
        <v>12</v>
      </c>
      <c r="B131">
        <v>129</v>
      </c>
      <c r="C131" s="1">
        <v>1.083E-3</v>
      </c>
      <c r="D131" s="1">
        <v>1.7259E-2</v>
      </c>
      <c r="E131" s="1">
        <v>1.1949E-2</v>
      </c>
      <c r="F131" s="1">
        <v>2.8979999999999999E-2</v>
      </c>
      <c r="G131" s="7">
        <v>1.1945500000000001E-2</v>
      </c>
      <c r="H131" s="7">
        <v>2.8937000000000001E-2</v>
      </c>
      <c r="I131" s="4">
        <v>0.23173532908260072</v>
      </c>
    </row>
    <row r="132" spans="1:9" x14ac:dyDescent="0.4">
      <c r="A132">
        <v>12</v>
      </c>
      <c r="B132">
        <v>130</v>
      </c>
      <c r="C132" s="1">
        <v>1.0269999999999999E-3</v>
      </c>
      <c r="D132" s="1">
        <v>1.7255E-2</v>
      </c>
      <c r="E132" s="1">
        <v>1.2123999999999999E-2</v>
      </c>
      <c r="F132" s="1">
        <v>2.8927999999999999E-2</v>
      </c>
      <c r="G132" s="7">
        <v>1.2123499999999999E-2</v>
      </c>
      <c r="H132" s="7">
        <v>2.88875E-2</v>
      </c>
      <c r="I132" s="4">
        <v>0.23087141269554318</v>
      </c>
    </row>
    <row r="133" spans="1:9" x14ac:dyDescent="0.4">
      <c r="A133">
        <v>12</v>
      </c>
      <c r="B133">
        <v>131</v>
      </c>
      <c r="C133" s="1">
        <v>1.0250000000000001E-3</v>
      </c>
      <c r="D133" s="1">
        <v>1.7319000000000001E-2</v>
      </c>
      <c r="E133" s="1">
        <v>1.2154999999999999E-2</v>
      </c>
      <c r="F133" s="1">
        <v>2.9078E-2</v>
      </c>
      <c r="G133" s="7">
        <v>1.2157000000000001E-2</v>
      </c>
      <c r="H133" s="7">
        <v>2.9125499999999999E-2</v>
      </c>
      <c r="I133" s="4">
        <v>0.23001260377759164</v>
      </c>
    </row>
    <row r="134" spans="1:9" x14ac:dyDescent="0.4">
      <c r="A134">
        <v>12</v>
      </c>
      <c r="B134">
        <v>132</v>
      </c>
      <c r="C134" s="1">
        <v>9.9599999999999992E-4</v>
      </c>
      <c r="D134" s="1">
        <v>1.7295000000000001E-2</v>
      </c>
      <c r="E134" s="1">
        <v>1.1851E-2</v>
      </c>
      <c r="F134" s="1">
        <v>2.9024000000000001E-2</v>
      </c>
      <c r="G134" s="7">
        <v>1.1851500000000001E-2</v>
      </c>
      <c r="H134" s="7">
        <v>2.9021499999999999E-2</v>
      </c>
      <c r="I134" s="4">
        <v>0.2291588470665398</v>
      </c>
    </row>
    <row r="135" spans="1:9" x14ac:dyDescent="0.4">
      <c r="A135">
        <v>12</v>
      </c>
      <c r="B135">
        <v>133</v>
      </c>
      <c r="C135" s="1">
        <v>1.01E-3</v>
      </c>
      <c r="D135" s="1">
        <v>1.7364999999999998E-2</v>
      </c>
      <c r="E135" s="1">
        <v>1.2309E-2</v>
      </c>
      <c r="F135" s="1">
        <v>2.9083000000000001E-2</v>
      </c>
      <c r="G135" s="7">
        <v>1.2310999999999999E-2</v>
      </c>
      <c r="H135" s="7">
        <v>2.9058E-2</v>
      </c>
      <c r="I135" s="4">
        <v>0.22831008829868479</v>
      </c>
    </row>
    <row r="136" spans="1:9" x14ac:dyDescent="0.4">
      <c r="A136">
        <v>12</v>
      </c>
      <c r="B136">
        <v>134</v>
      </c>
      <c r="C136" s="1">
        <v>9.8400000000000007E-4</v>
      </c>
      <c r="D136" s="1">
        <v>1.7416999999999998E-2</v>
      </c>
      <c r="E136" s="1">
        <v>1.2318000000000001E-2</v>
      </c>
      <c r="F136" s="1">
        <v>2.8982999999999998E-2</v>
      </c>
      <c r="G136" s="7">
        <v>1.23205E-2</v>
      </c>
      <c r="H136" s="7">
        <v>2.8986499999999998E-2</v>
      </c>
      <c r="I136" s="4">
        <v>0.22746627418311768</v>
      </c>
    </row>
    <row r="137" spans="1:9" x14ac:dyDescent="0.4">
      <c r="A137">
        <v>12</v>
      </c>
      <c r="B137">
        <v>135</v>
      </c>
      <c r="C137" s="1">
        <v>9.7300000000000002E-4</v>
      </c>
      <c r="D137" s="1">
        <v>1.7291999999999998E-2</v>
      </c>
      <c r="E137" s="1">
        <v>1.2159E-2</v>
      </c>
      <c r="F137" s="1">
        <v>2.9065000000000001E-2</v>
      </c>
      <c r="G137" s="7">
        <v>1.2161E-2</v>
      </c>
      <c r="H137" s="7">
        <v>2.9058500000000001E-2</v>
      </c>
      <c r="I137" s="4">
        <v>0.22662735237686821</v>
      </c>
    </row>
    <row r="138" spans="1:9" x14ac:dyDescent="0.4">
      <c r="A138">
        <v>12</v>
      </c>
      <c r="B138">
        <v>136</v>
      </c>
      <c r="C138" s="1">
        <v>9.7300000000000002E-4</v>
      </c>
      <c r="D138" s="1">
        <v>1.7267000000000001E-2</v>
      </c>
      <c r="E138" s="1">
        <v>1.2141000000000001E-2</v>
      </c>
      <c r="F138" s="1">
        <v>2.9131000000000001E-2</v>
      </c>
      <c r="G138" s="7">
        <v>1.2137999999999999E-2</v>
      </c>
      <c r="H138" s="7">
        <v>2.9090499999999998E-2</v>
      </c>
      <c r="I138" s="4">
        <v>0.22579327146086767</v>
      </c>
    </row>
    <row r="139" spans="1:9" x14ac:dyDescent="0.4">
      <c r="A139">
        <v>12</v>
      </c>
      <c r="B139">
        <v>137</v>
      </c>
      <c r="C139" s="1">
        <v>9.3700000000000001E-4</v>
      </c>
      <c r="D139" s="1">
        <v>1.7129999999999999E-2</v>
      </c>
      <c r="E139" s="1">
        <v>1.2061000000000001E-2</v>
      </c>
      <c r="F139" s="1">
        <v>2.9224E-2</v>
      </c>
      <c r="G139" s="7">
        <v>1.20605E-2</v>
      </c>
      <c r="H139" s="7">
        <v>2.9318499999999997E-2</v>
      </c>
      <c r="I139" s="4">
        <v>0.22496398091669798</v>
      </c>
    </row>
    <row r="140" spans="1:9" x14ac:dyDescent="0.4">
      <c r="A140">
        <v>12</v>
      </c>
      <c r="B140">
        <v>138</v>
      </c>
      <c r="C140" s="1">
        <v>9.0499999999999999E-4</v>
      </c>
      <c r="D140" s="1">
        <v>1.7288999999999999E-2</v>
      </c>
      <c r="E140" s="1">
        <v>1.1972E-2</v>
      </c>
      <c r="F140" s="1">
        <v>2.9314E-2</v>
      </c>
      <c r="G140" s="7">
        <v>1.197E-2</v>
      </c>
      <c r="H140" s="7">
        <v>2.9219000000000002E-2</v>
      </c>
      <c r="I140" s="4">
        <v>0.22413943110409495</v>
      </c>
    </row>
    <row r="141" spans="1:9" x14ac:dyDescent="0.4">
      <c r="A141">
        <v>12</v>
      </c>
      <c r="B141">
        <v>139</v>
      </c>
      <c r="C141" s="1">
        <v>8.7000000000000001E-4</v>
      </c>
      <c r="D141" s="1">
        <v>1.7249E-2</v>
      </c>
      <c r="E141" s="1">
        <v>1.1823999999999999E-2</v>
      </c>
      <c r="F141" s="1">
        <v>2.9274999999999999E-2</v>
      </c>
      <c r="G141" s="7">
        <v>1.1826E-2</v>
      </c>
      <c r="H141" s="7">
        <v>2.9220999999999997E-2</v>
      </c>
      <c r="I141" s="4">
        <v>0.22331957323917676</v>
      </c>
    </row>
    <row r="142" spans="1:9" x14ac:dyDescent="0.4">
      <c r="A142">
        <v>12</v>
      </c>
      <c r="B142">
        <v>140</v>
      </c>
      <c r="C142" s="1">
        <v>8.6200000000000003E-4</v>
      </c>
      <c r="D142" s="1">
        <v>1.7198000000000001E-2</v>
      </c>
      <c r="E142" s="1">
        <v>1.2078E-2</v>
      </c>
      <c r="F142" s="1">
        <v>2.9406999999999999E-2</v>
      </c>
      <c r="G142" s="7">
        <v>1.2073500000000001E-2</v>
      </c>
      <c r="H142" s="7">
        <v>2.9346499999999998E-2</v>
      </c>
      <c r="I142" s="4">
        <v>0.22250435937336796</v>
      </c>
    </row>
    <row r="143" spans="1:9" x14ac:dyDescent="0.4">
      <c r="A143">
        <v>12</v>
      </c>
      <c r="B143">
        <v>141</v>
      </c>
      <c r="C143" s="1">
        <v>8.7900000000000001E-4</v>
      </c>
      <c r="D143" s="1">
        <v>1.7318E-2</v>
      </c>
      <c r="E143" s="1">
        <v>1.1941E-2</v>
      </c>
      <c r="F143" s="1">
        <v>2.9432E-2</v>
      </c>
      <c r="G143" s="7">
        <v>1.19445E-2</v>
      </c>
      <c r="H143" s="7">
        <v>2.9436E-2</v>
      </c>
      <c r="I143" s="4">
        <v>0.22169374237299325</v>
      </c>
    </row>
    <row r="144" spans="1:9" x14ac:dyDescent="0.4">
      <c r="A144">
        <v>12</v>
      </c>
      <c r="B144">
        <v>142</v>
      </c>
      <c r="C144" s="1">
        <v>8.6899999999999998E-4</v>
      </c>
      <c r="D144" s="1">
        <v>1.7246000000000001E-2</v>
      </c>
      <c r="E144" s="1">
        <v>1.205E-2</v>
      </c>
      <c r="F144" s="1">
        <v>2.9581E-2</v>
      </c>
      <c r="G144" s="7">
        <v>1.2052999999999999E-2</v>
      </c>
      <c r="H144" s="7">
        <v>2.9514499999999999E-2</v>
      </c>
      <c r="I144" s="4">
        <v>0.2208876758995143</v>
      </c>
    </row>
    <row r="145" spans="1:9" x14ac:dyDescent="0.4">
      <c r="A145">
        <v>12</v>
      </c>
      <c r="B145">
        <v>143</v>
      </c>
      <c r="C145" s="1">
        <v>8.4999999999999995E-4</v>
      </c>
      <c r="D145" s="1">
        <v>1.7273E-2</v>
      </c>
      <c r="E145" s="1">
        <v>1.2119E-2</v>
      </c>
      <c r="F145" s="1">
        <v>2.9558999999999998E-2</v>
      </c>
      <c r="G145" s="7">
        <v>1.2119E-2</v>
      </c>
      <c r="H145" s="7">
        <v>2.95815E-2</v>
      </c>
      <c r="I145" s="4">
        <v>0.22008611439038456</v>
      </c>
    </row>
    <row r="146" spans="1:9" x14ac:dyDescent="0.4">
      <c r="A146">
        <v>12</v>
      </c>
      <c r="B146">
        <v>144</v>
      </c>
      <c r="C146" s="1">
        <v>8.4699999999999999E-4</v>
      </c>
      <c r="D146" s="1">
        <v>1.7318E-2</v>
      </c>
      <c r="E146" s="1">
        <v>1.1873999999999999E-2</v>
      </c>
      <c r="F146" s="1">
        <v>2.9744E-2</v>
      </c>
      <c r="G146" s="7">
        <v>1.1873999999999999E-2</v>
      </c>
      <c r="H146" s="7">
        <v>2.96885E-2</v>
      </c>
      <c r="I146" s="4">
        <v>0.21928901304049986</v>
      </c>
    </row>
    <row r="147" spans="1:9" x14ac:dyDescent="0.4">
      <c r="A147">
        <v>12</v>
      </c>
      <c r="B147">
        <v>145</v>
      </c>
      <c r="C147" s="1">
        <v>8.4000000000000003E-4</v>
      </c>
      <c r="D147" s="1">
        <v>1.7228E-2</v>
      </c>
      <c r="E147" s="1">
        <v>1.2166E-2</v>
      </c>
      <c r="F147" s="1">
        <v>2.9683000000000001E-2</v>
      </c>
      <c r="G147" s="7">
        <v>1.21695E-2</v>
      </c>
      <c r="H147" s="7">
        <v>2.9687499999999999E-2</v>
      </c>
      <c r="I147" s="4">
        <v>0.21849632778422129</v>
      </c>
    </row>
    <row r="148" spans="1:9" x14ac:dyDescent="0.4">
      <c r="A148">
        <v>12</v>
      </c>
      <c r="B148">
        <v>146</v>
      </c>
      <c r="C148" s="1">
        <v>8.2299999999999995E-4</v>
      </c>
      <c r="D148" s="1">
        <v>1.7135999999999998E-2</v>
      </c>
      <c r="E148" s="1">
        <v>1.217E-2</v>
      </c>
      <c r="F148" s="1">
        <v>2.9728000000000001E-2</v>
      </c>
      <c r="G148" s="7">
        <v>1.21735E-2</v>
      </c>
      <c r="H148" s="7">
        <v>2.9668E-2</v>
      </c>
      <c r="I148" s="4">
        <v>0.21770801527794745</v>
      </c>
    </row>
    <row r="149" spans="1:9" x14ac:dyDescent="0.4">
      <c r="A149">
        <v>12</v>
      </c>
      <c r="B149">
        <v>147</v>
      </c>
      <c r="C149" s="1">
        <v>8.2700000000000004E-4</v>
      </c>
      <c r="D149" s="1">
        <v>1.7023E-2</v>
      </c>
      <c r="E149" s="1">
        <v>1.2206E-2</v>
      </c>
      <c r="F149" s="1">
        <v>2.9874999999999999E-2</v>
      </c>
      <c r="G149" s="7">
        <v>1.2208E-2</v>
      </c>
      <c r="H149" s="7">
        <v>2.9849500000000001E-2</v>
      </c>
      <c r="I149" s="4">
        <v>0.21692403288321957</v>
      </c>
    </row>
    <row r="150" spans="1:9" x14ac:dyDescent="0.4">
      <c r="A150">
        <v>12</v>
      </c>
      <c r="B150">
        <v>148</v>
      </c>
      <c r="C150" s="1">
        <v>8.3500000000000002E-4</v>
      </c>
      <c r="D150" s="1">
        <v>1.6982000000000001E-2</v>
      </c>
      <c r="E150" s="1">
        <v>1.1984E-2</v>
      </c>
      <c r="F150" s="1">
        <v>2.9796E-2</v>
      </c>
      <c r="G150" s="7">
        <v>1.1979500000000001E-2</v>
      </c>
      <c r="H150" s="7">
        <v>2.98275E-2</v>
      </c>
      <c r="I150" s="4">
        <v>0.21614433865033483</v>
      </c>
    </row>
    <row r="151" spans="1:9" x14ac:dyDescent="0.4">
      <c r="A151">
        <v>12</v>
      </c>
      <c r="B151">
        <v>149</v>
      </c>
      <c r="C151" s="1">
        <v>8.52E-4</v>
      </c>
      <c r="D151" s="1">
        <v>1.7073000000000001E-2</v>
      </c>
      <c r="E151" s="1">
        <v>1.1851E-2</v>
      </c>
      <c r="F151" s="1">
        <v>2.9874000000000001E-2</v>
      </c>
      <c r="G151" s="7">
        <v>1.1852999999999999E-2</v>
      </c>
      <c r="H151" s="7">
        <v>2.9866E-2</v>
      </c>
      <c r="I151" s="4">
        <v>0.21536889130245257</v>
      </c>
    </row>
    <row r="152" spans="1:9" x14ac:dyDescent="0.4">
      <c r="A152">
        <v>12</v>
      </c>
      <c r="B152">
        <v>150</v>
      </c>
      <c r="C152" s="1">
        <v>8.03E-4</v>
      </c>
      <c r="D152" s="1">
        <v>1.6983999999999999E-2</v>
      </c>
      <c r="E152" s="1">
        <v>1.2019999999999999E-2</v>
      </c>
      <c r="F152" s="1">
        <v>2.9897E-2</v>
      </c>
      <c r="G152" s="7">
        <v>1.2018000000000001E-2</v>
      </c>
      <c r="H152" s="7">
        <v>2.9818499999999998E-2</v>
      </c>
      <c r="I152" s="4">
        <v>0.21459765022017457</v>
      </c>
    </row>
    <row r="153" spans="1:9" x14ac:dyDescent="0.4">
      <c r="A153">
        <v>12</v>
      </c>
      <c r="B153">
        <v>151</v>
      </c>
      <c r="C153" s="1">
        <v>7.7999999999999999E-4</v>
      </c>
      <c r="D153" s="1">
        <v>1.7075E-2</v>
      </c>
      <c r="E153" s="1">
        <v>1.2312999999999999E-2</v>
      </c>
      <c r="F153" s="1">
        <v>3.0036E-2</v>
      </c>
      <c r="G153" s="7">
        <v>1.23105E-2</v>
      </c>
      <c r="H153" s="7">
        <v>2.9985999999999999E-2</v>
      </c>
      <c r="I153" s="4">
        <v>0.2138305754265811</v>
      </c>
    </row>
    <row r="154" spans="1:9" x14ac:dyDescent="0.4">
      <c r="A154">
        <v>12</v>
      </c>
      <c r="B154">
        <v>152</v>
      </c>
      <c r="C154" s="1">
        <v>8.0500000000000005E-4</v>
      </c>
      <c r="D154" s="1">
        <v>1.6943E-2</v>
      </c>
      <c r="E154" s="1">
        <v>1.2283000000000001E-2</v>
      </c>
      <c r="F154" s="1">
        <v>3.0179000000000001E-2</v>
      </c>
      <c r="G154" s="7">
        <v>1.2279999999999999E-2</v>
      </c>
      <c r="H154" s="7">
        <v>3.0208499999999999E-2</v>
      </c>
      <c r="I154" s="4">
        <v>0.21306762757270722</v>
      </c>
    </row>
    <row r="155" spans="1:9" x14ac:dyDescent="0.4">
      <c r="A155">
        <v>12</v>
      </c>
      <c r="B155">
        <v>153</v>
      </c>
      <c r="C155" s="1">
        <v>7.4799999999999997E-4</v>
      </c>
      <c r="D155" s="1">
        <v>1.7042999999999999E-2</v>
      </c>
      <c r="E155" s="1">
        <v>1.2255E-2</v>
      </c>
      <c r="F155" s="1">
        <v>3.0270999999999999E-2</v>
      </c>
      <c r="G155" s="7">
        <v>1.22565E-2</v>
      </c>
      <c r="H155" s="7">
        <v>3.0275499999999997E-2</v>
      </c>
      <c r="I155" s="4">
        <v>0.21230876792344394</v>
      </c>
    </row>
    <row r="156" spans="1:9" x14ac:dyDescent="0.4">
      <c r="A156">
        <v>12</v>
      </c>
      <c r="B156">
        <v>154</v>
      </c>
      <c r="C156" s="1">
        <v>7.3099999999999999E-4</v>
      </c>
      <c r="D156" s="1">
        <v>1.7010999999999998E-2</v>
      </c>
      <c r="E156" s="1">
        <v>1.2236E-2</v>
      </c>
      <c r="F156" s="1">
        <v>3.0343999999999999E-2</v>
      </c>
      <c r="G156" s="7">
        <v>1.2234500000000001E-2</v>
      </c>
      <c r="H156" s="7">
        <v>3.0439999999999998E-2</v>
      </c>
      <c r="I156" s="4">
        <v>0.21155395834384791</v>
      </c>
    </row>
    <row r="157" spans="1:9" x14ac:dyDescent="0.4">
      <c r="A157">
        <v>12</v>
      </c>
      <c r="B157">
        <v>155</v>
      </c>
      <c r="C157" s="1">
        <v>7.7499999999999997E-4</v>
      </c>
      <c r="D157" s="1">
        <v>1.7002E-2</v>
      </c>
      <c r="E157" s="1">
        <v>1.2441000000000001E-2</v>
      </c>
      <c r="F157" s="1">
        <v>3.0460999999999998E-2</v>
      </c>
      <c r="G157" s="7">
        <v>1.2437E-2</v>
      </c>
      <c r="H157" s="7">
        <v>3.0428500000000001E-2</v>
      </c>
      <c r="I157" s="4">
        <v>0.21080316128584584</v>
      </c>
    </row>
    <row r="158" spans="1:9" x14ac:dyDescent="0.4">
      <c r="A158">
        <v>12</v>
      </c>
      <c r="B158">
        <v>156</v>
      </c>
      <c r="C158" s="1">
        <v>7.3899999999999997E-4</v>
      </c>
      <c r="D158" s="1">
        <v>1.6905E-2</v>
      </c>
      <c r="E158" s="1">
        <v>1.2609E-2</v>
      </c>
      <c r="F158" s="1">
        <v>3.0457999999999999E-2</v>
      </c>
      <c r="G158" s="7">
        <v>1.26065E-2</v>
      </c>
      <c r="H158" s="7">
        <v>3.03485E-2</v>
      </c>
      <c r="I158" s="4">
        <v>0.21005633977532001</v>
      </c>
    </row>
    <row r="159" spans="1:9" x14ac:dyDescent="0.4">
      <c r="A159">
        <v>12</v>
      </c>
      <c r="B159">
        <v>157</v>
      </c>
      <c r="C159" s="1">
        <v>7.3499999999999998E-4</v>
      </c>
      <c r="D159" s="1">
        <v>1.6827000000000002E-2</v>
      </c>
      <c r="E159" s="1">
        <v>1.2772E-2</v>
      </c>
      <c r="F159" s="1">
        <v>3.0511E-2</v>
      </c>
      <c r="G159" s="7">
        <v>1.2774500000000001E-2</v>
      </c>
      <c r="H159" s="7">
        <v>3.0424E-2</v>
      </c>
      <c r="I159" s="4">
        <v>0.20931345739956123</v>
      </c>
    </row>
    <row r="160" spans="1:9" x14ac:dyDescent="0.4">
      <c r="A160">
        <v>12</v>
      </c>
      <c r="B160">
        <v>158</v>
      </c>
      <c r="C160" s="1">
        <v>7.5000000000000002E-4</v>
      </c>
      <c r="D160" s="1">
        <v>1.6754000000000002E-2</v>
      </c>
      <c r="E160" s="1">
        <v>1.2883E-2</v>
      </c>
      <c r="F160" s="1">
        <v>3.0549E-2</v>
      </c>
      <c r="G160" s="7">
        <v>1.28825E-2</v>
      </c>
      <c r="H160" s="7">
        <v>3.0581500000000001E-2</v>
      </c>
      <c r="I160" s="4">
        <v>0.20857447829507594</v>
      </c>
    </row>
    <row r="161" spans="1:9" x14ac:dyDescent="0.4">
      <c r="A161">
        <v>12</v>
      </c>
      <c r="B161">
        <v>159</v>
      </c>
      <c r="C161" s="1">
        <v>6.9300000000000004E-4</v>
      </c>
      <c r="D161" s="1">
        <v>1.6829E-2</v>
      </c>
      <c r="E161" s="1">
        <v>1.302E-2</v>
      </c>
      <c r="F161" s="1">
        <v>3.0769999999999999E-2</v>
      </c>
      <c r="G161" s="7">
        <v>1.30165E-2</v>
      </c>
      <c r="H161" s="7">
        <v>3.0675999999999998E-2</v>
      </c>
      <c r="I161" s="4">
        <v>0.20783936713573667</v>
      </c>
    </row>
    <row r="162" spans="1:9" x14ac:dyDescent="0.4">
      <c r="A162">
        <v>12</v>
      </c>
      <c r="B162">
        <v>160</v>
      </c>
      <c r="C162" s="1">
        <v>7.2499999999999995E-4</v>
      </c>
      <c r="D162" s="1">
        <v>1.6712999999999999E-2</v>
      </c>
      <c r="E162" s="1">
        <v>1.3046E-2</v>
      </c>
      <c r="F162" s="1">
        <v>3.0823E-2</v>
      </c>
      <c r="G162" s="7">
        <v>1.30425E-2</v>
      </c>
      <c r="H162" s="7">
        <v>3.0782E-2</v>
      </c>
      <c r="I162" s="4">
        <v>0.20710808912126255</v>
      </c>
    </row>
    <row r="163" spans="1:9" x14ac:dyDescent="0.4">
      <c r="A163">
        <v>12</v>
      </c>
      <c r="B163">
        <v>161</v>
      </c>
      <c r="C163" s="1">
        <v>7.1599999999999995E-4</v>
      </c>
      <c r="D163" s="1">
        <v>1.6756E-2</v>
      </c>
      <c r="E163" s="1">
        <v>1.3207E-2</v>
      </c>
      <c r="F163" s="1">
        <v>3.0844E-2</v>
      </c>
      <c r="G163" s="7">
        <v>1.3202999999999999E-2</v>
      </c>
      <c r="H163" s="7">
        <v>3.09375E-2</v>
      </c>
      <c r="I163" s="4">
        <v>0.20638060996601953</v>
      </c>
    </row>
    <row r="164" spans="1:9" x14ac:dyDescent="0.4">
      <c r="A164">
        <v>12</v>
      </c>
      <c r="B164">
        <v>162</v>
      </c>
      <c r="C164" s="1">
        <v>6.3100000000000005E-4</v>
      </c>
      <c r="D164" s="1">
        <v>1.6725E-2</v>
      </c>
      <c r="E164" s="1">
        <v>1.3195999999999999E-2</v>
      </c>
      <c r="F164" s="1">
        <v>3.0903E-2</v>
      </c>
      <c r="G164" s="7">
        <v>1.31965E-2</v>
      </c>
      <c r="H164" s="7">
        <v>3.0883500000000001E-2</v>
      </c>
      <c r="I164" s="4">
        <v>0.20565689588812949</v>
      </c>
    </row>
    <row r="165" spans="1:9" x14ac:dyDescent="0.4">
      <c r="A165">
        <v>12</v>
      </c>
      <c r="B165">
        <v>163</v>
      </c>
      <c r="C165" s="1">
        <v>6.6299999999999996E-4</v>
      </c>
      <c r="D165" s="1">
        <v>1.67E-2</v>
      </c>
      <c r="E165" s="1">
        <v>1.3195E-2</v>
      </c>
      <c r="F165" s="1">
        <v>3.0915999999999999E-2</v>
      </c>
      <c r="G165" s="7">
        <v>1.31945E-2</v>
      </c>
      <c r="H165" s="7">
        <v>3.1006499999999999E-2</v>
      </c>
      <c r="I165" s="4">
        <v>0.20493691359887675</v>
      </c>
    </row>
    <row r="166" spans="1:9" x14ac:dyDescent="0.4">
      <c r="A166">
        <v>12</v>
      </c>
      <c r="B166">
        <v>164</v>
      </c>
      <c r="C166" s="1">
        <v>6.1899999999999998E-4</v>
      </c>
      <c r="D166" s="1">
        <v>1.6664000000000002E-2</v>
      </c>
      <c r="E166" s="1">
        <v>1.3263E-2</v>
      </c>
      <c r="F166" s="1">
        <v>3.1057000000000001E-2</v>
      </c>
      <c r="G166" s="7">
        <v>1.32645E-2</v>
      </c>
      <c r="H166" s="7">
        <v>3.1020499999999999E-2</v>
      </c>
      <c r="I166" s="4">
        <v>0.20422063029240425</v>
      </c>
    </row>
    <row r="167" spans="1:9" x14ac:dyDescent="0.4">
      <c r="A167">
        <v>12</v>
      </c>
      <c r="B167">
        <v>165</v>
      </c>
      <c r="C167" s="1">
        <v>6.6500000000000001E-4</v>
      </c>
      <c r="D167" s="1">
        <v>1.6657000000000002E-2</v>
      </c>
      <c r="E167" s="1">
        <v>1.2949E-2</v>
      </c>
      <c r="F167" s="1">
        <v>3.1015999999999998E-2</v>
      </c>
      <c r="G167" s="7">
        <v>1.29535E-2</v>
      </c>
      <c r="H167" s="7">
        <v>3.0971499999999999E-2</v>
      </c>
      <c r="I167" s="4">
        <v>0.20350801363568721</v>
      </c>
    </row>
    <row r="168" spans="1:9" x14ac:dyDescent="0.4">
      <c r="A168">
        <v>12</v>
      </c>
      <c r="B168">
        <v>166</v>
      </c>
      <c r="C168" s="1">
        <v>6.2399999999999999E-4</v>
      </c>
      <c r="D168" s="1">
        <v>1.6747000000000001E-2</v>
      </c>
      <c r="E168" s="1">
        <v>1.303E-2</v>
      </c>
      <c r="F168" s="1">
        <v>3.1063E-2</v>
      </c>
      <c r="G168" s="7">
        <v>1.3028999999999999E-2</v>
      </c>
      <c r="H168" s="7">
        <v>3.1071500000000002E-2</v>
      </c>
      <c r="I168" s="4">
        <v>0.20279903175877656</v>
      </c>
    </row>
    <row r="169" spans="1:9" x14ac:dyDescent="0.4">
      <c r="A169">
        <v>12</v>
      </c>
      <c r="B169">
        <v>167</v>
      </c>
      <c r="C169" s="1">
        <v>6.6299999999999996E-4</v>
      </c>
      <c r="D169" s="1">
        <v>1.6820000000000002E-2</v>
      </c>
      <c r="E169" s="1">
        <v>1.3106E-2</v>
      </c>
      <c r="F169" s="1">
        <v>3.1185999999999998E-2</v>
      </c>
      <c r="G169" s="7">
        <v>1.3103500000000001E-2</v>
      </c>
      <c r="H169" s="7">
        <v>3.1113500000000002E-2</v>
      </c>
      <c r="I169" s="4">
        <v>0.20209365324530412</v>
      </c>
    </row>
    <row r="170" spans="1:9" x14ac:dyDescent="0.4">
      <c r="A170">
        <v>12</v>
      </c>
      <c r="B170">
        <v>168</v>
      </c>
      <c r="C170" s="1">
        <v>6.3699999999999998E-4</v>
      </c>
      <c r="D170" s="1">
        <v>1.685E-2</v>
      </c>
      <c r="E170" s="1">
        <v>1.3065999999999999E-2</v>
      </c>
      <c r="F170" s="1">
        <v>3.1175000000000001E-2</v>
      </c>
      <c r="G170" s="7">
        <v>1.30665E-2</v>
      </c>
      <c r="H170" s="7">
        <v>3.1129999999999998E-2</v>
      </c>
      <c r="I170" s="4">
        <v>0.20139184712323782</v>
      </c>
    </row>
    <row r="171" spans="1:9" x14ac:dyDescent="0.4">
      <c r="A171">
        <v>12</v>
      </c>
      <c r="B171">
        <v>169</v>
      </c>
      <c r="C171" s="1">
        <v>6.1499999999999999E-4</v>
      </c>
      <c r="D171" s="1">
        <v>1.6753000000000001E-2</v>
      </c>
      <c r="E171" s="1">
        <v>1.3557E-2</v>
      </c>
      <c r="F171" s="1">
        <v>3.1253000000000003E-2</v>
      </c>
      <c r="G171" s="7">
        <v>1.3558000000000001E-2</v>
      </c>
      <c r="H171" s="7">
        <v>3.1310499999999998E-2</v>
      </c>
      <c r="I171" s="4">
        <v>0.20069358285588318</v>
      </c>
    </row>
    <row r="172" spans="1:9" x14ac:dyDescent="0.4">
      <c r="A172">
        <v>12</v>
      </c>
      <c r="B172">
        <v>170</v>
      </c>
      <c r="C172" s="1">
        <v>6.1799999999999995E-4</v>
      </c>
      <c r="D172" s="1">
        <v>1.6638E-2</v>
      </c>
      <c r="E172" s="1">
        <v>1.3396999999999999E-2</v>
      </c>
      <c r="F172" s="1">
        <v>3.1203999999999999E-2</v>
      </c>
      <c r="G172" s="7">
        <v>1.3389E-2</v>
      </c>
      <c r="H172" s="7">
        <v>3.1117499999999999E-2</v>
      </c>
      <c r="I172" s="4">
        <v>0.19999883033311885</v>
      </c>
    </row>
    <row r="173" spans="1:9" x14ac:dyDescent="0.4">
      <c r="A173">
        <v>12</v>
      </c>
      <c r="B173">
        <v>171</v>
      </c>
      <c r="C173" s="1">
        <v>6.5600000000000001E-4</v>
      </c>
      <c r="D173" s="1">
        <v>1.6656000000000001E-2</v>
      </c>
      <c r="E173" s="1">
        <v>1.3301E-2</v>
      </c>
      <c r="F173" s="1">
        <v>3.1257E-2</v>
      </c>
      <c r="G173" s="7">
        <v>1.32975E-2</v>
      </c>
      <c r="H173" s="7">
        <v>3.1209500000000001E-2</v>
      </c>
      <c r="I173" s="4">
        <v>0.19930755986286261</v>
      </c>
    </row>
    <row r="174" spans="1:9" x14ac:dyDescent="0.4">
      <c r="A174">
        <v>12</v>
      </c>
      <c r="B174">
        <v>172</v>
      </c>
      <c r="C174" s="1">
        <v>6.9300000000000004E-4</v>
      </c>
      <c r="D174" s="1">
        <v>1.6799000000000001E-2</v>
      </c>
      <c r="E174" s="1">
        <v>1.3313E-2</v>
      </c>
      <c r="F174" s="1">
        <v>3.1337999999999998E-2</v>
      </c>
      <c r="G174" s="7">
        <v>1.3310000000000001E-2</v>
      </c>
      <c r="H174" s="7">
        <v>3.1264E-2</v>
      </c>
      <c r="I174" s="4">
        <v>0.19861974216275699</v>
      </c>
    </row>
    <row r="175" spans="1:9" x14ac:dyDescent="0.4">
      <c r="A175">
        <v>12</v>
      </c>
      <c r="B175">
        <v>173</v>
      </c>
      <c r="C175" s="1">
        <v>6.7199999999999996E-4</v>
      </c>
      <c r="D175" s="1">
        <v>1.6778000000000001E-2</v>
      </c>
      <c r="E175" s="1">
        <v>1.3547E-2</v>
      </c>
      <c r="F175" s="1">
        <v>3.1401999999999999E-2</v>
      </c>
      <c r="G175" s="7">
        <v>1.3545E-2</v>
      </c>
      <c r="H175" s="7">
        <v>3.1413999999999997E-2</v>
      </c>
      <c r="I175" s="4">
        <v>0.19793534835207011</v>
      </c>
    </row>
    <row r="176" spans="1:9" x14ac:dyDescent="0.4">
      <c r="A176">
        <v>12</v>
      </c>
      <c r="B176">
        <v>174</v>
      </c>
      <c r="C176" s="1">
        <v>7.0100000000000002E-4</v>
      </c>
      <c r="D176" s="1">
        <v>1.6622000000000001E-2</v>
      </c>
      <c r="E176" s="1">
        <v>1.3377E-2</v>
      </c>
      <c r="F176" s="1">
        <v>3.1389E-2</v>
      </c>
      <c r="G176" s="7">
        <v>1.33785E-2</v>
      </c>
      <c r="H176" s="7">
        <v>3.1350000000000003E-2</v>
      </c>
      <c r="I176" s="4">
        <v>0.19725434994380348</v>
      </c>
    </row>
    <row r="177" spans="1:9" x14ac:dyDescent="0.4">
      <c r="A177">
        <v>12</v>
      </c>
      <c r="B177">
        <v>175</v>
      </c>
      <c r="C177" s="1">
        <v>6.9999999999999999E-4</v>
      </c>
      <c r="D177" s="1">
        <v>1.6816000000000001E-2</v>
      </c>
      <c r="E177" s="1">
        <v>1.3497E-2</v>
      </c>
      <c r="F177" s="1">
        <v>3.1385000000000003E-2</v>
      </c>
      <c r="G177" s="7">
        <v>1.3493999999999999E-2</v>
      </c>
      <c r="H177" s="7">
        <v>3.1392000000000003E-2</v>
      </c>
      <c r="I177" s="4">
        <v>0.19657671883700145</v>
      </c>
    </row>
    <row r="178" spans="1:9" x14ac:dyDescent="0.4">
      <c r="A178">
        <v>12</v>
      </c>
      <c r="B178">
        <v>176</v>
      </c>
      <c r="C178" s="1">
        <v>6.96E-4</v>
      </c>
      <c r="D178" s="1">
        <v>1.6875999999999999E-2</v>
      </c>
      <c r="E178" s="1">
        <v>1.3455999999999999E-2</v>
      </c>
      <c r="F178" s="1">
        <v>3.1392000000000003E-2</v>
      </c>
      <c r="G178" s="7">
        <v>1.3453E-2</v>
      </c>
      <c r="H178" s="7">
        <v>3.1397500000000002E-2</v>
      </c>
      <c r="I178" s="4">
        <v>0.19590242730925481</v>
      </c>
    </row>
    <row r="179" spans="1:9" x14ac:dyDescent="0.4">
      <c r="A179">
        <v>12</v>
      </c>
      <c r="B179">
        <v>177</v>
      </c>
      <c r="C179" s="1">
        <v>7.0399999999999998E-4</v>
      </c>
      <c r="D179" s="1">
        <v>1.6868999999999999E-2</v>
      </c>
      <c r="E179" s="1">
        <v>1.3509E-2</v>
      </c>
      <c r="F179" s="1">
        <v>3.1350999999999997E-2</v>
      </c>
      <c r="G179" s="7">
        <v>1.3513500000000001E-2</v>
      </c>
      <c r="H179" s="7">
        <v>3.1303999999999998E-2</v>
      </c>
      <c r="I179" s="4">
        <v>0.19523144800939293</v>
      </c>
    </row>
    <row r="180" spans="1:9" x14ac:dyDescent="0.4">
      <c r="A180">
        <v>12</v>
      </c>
      <c r="B180">
        <v>178</v>
      </c>
      <c r="C180" s="1">
        <v>6.8999999999999997E-4</v>
      </c>
      <c r="D180" s="1">
        <v>1.6861000000000001E-2</v>
      </c>
      <c r="E180" s="1">
        <v>1.3513000000000001E-2</v>
      </c>
      <c r="F180" s="1">
        <v>3.1503999999999997E-2</v>
      </c>
      <c r="G180" s="7">
        <v>1.3510000000000001E-2</v>
      </c>
      <c r="H180" s="7">
        <v>3.1497499999999998E-2</v>
      </c>
      <c r="I180" s="4">
        <v>0.19456375395035994</v>
      </c>
    </row>
    <row r="181" spans="1:9" x14ac:dyDescent="0.4">
      <c r="A181">
        <v>12</v>
      </c>
      <c r="B181">
        <v>179</v>
      </c>
      <c r="C181" s="1">
        <v>6.5099999999999999E-4</v>
      </c>
      <c r="D181" s="1">
        <v>1.6836E-2</v>
      </c>
      <c r="E181" s="1">
        <v>1.3667E-2</v>
      </c>
      <c r="F181" s="1">
        <v>3.1539999999999999E-2</v>
      </c>
      <c r="G181" s="7">
        <v>1.3669000000000001E-2</v>
      </c>
      <c r="H181" s="7">
        <v>3.1567999999999999E-2</v>
      </c>
      <c r="I181" s="4">
        <v>0.1938993185022668</v>
      </c>
    </row>
    <row r="182" spans="1:9" x14ac:dyDescent="0.4">
      <c r="A182">
        <v>12</v>
      </c>
      <c r="B182">
        <v>180</v>
      </c>
      <c r="C182" s="1">
        <v>6.5099999999999999E-4</v>
      </c>
      <c r="D182" s="1">
        <v>1.6787E-2</v>
      </c>
      <c r="E182" s="1">
        <v>1.3835E-2</v>
      </c>
      <c r="F182" s="1">
        <v>3.1580999999999998E-2</v>
      </c>
      <c r="G182" s="7">
        <v>1.3835E-2</v>
      </c>
      <c r="H182" s="7">
        <v>3.1512999999999999E-2</v>
      </c>
      <c r="I182" s="4">
        <v>0.1932381153856163</v>
      </c>
    </row>
    <row r="183" spans="1:9" x14ac:dyDescent="0.4">
      <c r="A183">
        <v>12</v>
      </c>
      <c r="B183">
        <v>181</v>
      </c>
      <c r="C183" s="1">
        <v>6.0599999999999998E-4</v>
      </c>
      <c r="D183" s="1">
        <v>1.6698999999999999E-2</v>
      </c>
      <c r="E183" s="1">
        <v>1.3873999999999999E-2</v>
      </c>
      <c r="F183" s="1">
        <v>3.1600000000000003E-2</v>
      </c>
      <c r="G183" s="7">
        <v>1.388E-2</v>
      </c>
      <c r="H183" s="7">
        <v>3.1584000000000001E-2</v>
      </c>
      <c r="I183" s="4">
        <v>0.19258011866469452</v>
      </c>
    </row>
    <row r="184" spans="1:9" x14ac:dyDescent="0.4">
      <c r="A184">
        <v>12</v>
      </c>
      <c r="B184">
        <v>182</v>
      </c>
      <c r="C184" s="1">
        <v>6.0400000000000004E-4</v>
      </c>
      <c r="D184" s="1">
        <v>1.6639000000000001E-2</v>
      </c>
      <c r="E184" s="1">
        <v>1.3769E-2</v>
      </c>
      <c r="F184" s="1">
        <v>3.1659E-2</v>
      </c>
      <c r="G184" s="7">
        <v>1.37725E-2</v>
      </c>
      <c r="H184" s="7">
        <v>3.1641000000000002E-2</v>
      </c>
      <c r="I184" s="4">
        <v>0.19192530274112363</v>
      </c>
    </row>
    <row r="185" spans="1:9" x14ac:dyDescent="0.4">
      <c r="A185">
        <v>12</v>
      </c>
      <c r="B185">
        <v>183</v>
      </c>
      <c r="C185" s="1">
        <v>6.2799999999999998E-4</v>
      </c>
      <c r="D185" s="1">
        <v>1.6641E-2</v>
      </c>
      <c r="E185" s="1">
        <v>1.3757999999999999E-2</v>
      </c>
      <c r="F185" s="1">
        <v>3.1919999999999997E-2</v>
      </c>
      <c r="G185" s="7">
        <v>1.3763000000000001E-2</v>
      </c>
      <c r="H185" s="7">
        <v>3.1876500000000002E-2</v>
      </c>
      <c r="I185" s="4">
        <v>0.19127364234757183</v>
      </c>
    </row>
    <row r="186" spans="1:9" x14ac:dyDescent="0.4">
      <c r="A186">
        <v>12</v>
      </c>
      <c r="B186">
        <v>184</v>
      </c>
      <c r="C186" s="1">
        <v>5.5900000000000004E-4</v>
      </c>
      <c r="D186" s="1">
        <v>1.6747000000000001E-2</v>
      </c>
      <c r="E186" s="1">
        <v>1.4094000000000001E-2</v>
      </c>
      <c r="F186" s="1">
        <v>3.1948999999999998E-2</v>
      </c>
      <c r="G186" s="7">
        <v>1.4093999999999999E-2</v>
      </c>
      <c r="H186" s="7">
        <v>3.1876000000000002E-2</v>
      </c>
      <c r="I186" s="4">
        <v>0.19062511254161599</v>
      </c>
    </row>
    <row r="187" spans="1:9" x14ac:dyDescent="0.4">
      <c r="A187">
        <v>12</v>
      </c>
      <c r="B187">
        <v>185</v>
      </c>
      <c r="C187" s="1">
        <v>5.1900000000000004E-4</v>
      </c>
      <c r="D187" s="1">
        <v>1.6781000000000001E-2</v>
      </c>
      <c r="E187" s="1">
        <v>1.3849999999999999E-2</v>
      </c>
      <c r="F187" s="1">
        <v>3.1945000000000001E-2</v>
      </c>
      <c r="G187" s="7">
        <v>1.3849E-2</v>
      </c>
      <c r="H187" s="7">
        <v>3.1958E-2</v>
      </c>
      <c r="I187" s="4">
        <v>0.18997968869975088</v>
      </c>
    </row>
    <row r="188" spans="1:9" x14ac:dyDescent="0.4">
      <c r="A188">
        <v>12</v>
      </c>
      <c r="B188">
        <v>186</v>
      </c>
      <c r="C188" s="1">
        <v>5.2300000000000003E-4</v>
      </c>
      <c r="D188" s="1">
        <v>1.6580999999999999E-2</v>
      </c>
      <c r="E188" s="1">
        <v>1.4085E-2</v>
      </c>
      <c r="F188" s="1">
        <v>3.1983999999999999E-2</v>
      </c>
      <c r="G188" s="7">
        <v>1.40865E-2</v>
      </c>
      <c r="H188" s="7">
        <v>3.2007500000000001E-2</v>
      </c>
      <c r="I188" s="4">
        <v>0.18933734651154244</v>
      </c>
    </row>
    <row r="189" spans="1:9" x14ac:dyDescent="0.4">
      <c r="A189">
        <v>12</v>
      </c>
      <c r="B189">
        <v>187</v>
      </c>
      <c r="C189" s="1">
        <v>4.8899999999999996E-4</v>
      </c>
      <c r="D189" s="1">
        <v>1.6544E-2</v>
      </c>
      <c r="E189" s="1">
        <v>1.431E-2</v>
      </c>
      <c r="F189" s="1">
        <v>3.2072999999999997E-2</v>
      </c>
      <c r="G189" s="7">
        <v>1.431E-2</v>
      </c>
      <c r="H189" s="7">
        <v>3.2037499999999997E-2</v>
      </c>
      <c r="I189" s="4">
        <v>0.18869806197392069</v>
      </c>
    </row>
    <row r="190" spans="1:9" x14ac:dyDescent="0.4">
      <c r="A190">
        <v>12</v>
      </c>
      <c r="B190">
        <v>188</v>
      </c>
      <c r="C190" s="1">
        <v>4.7800000000000002E-4</v>
      </c>
      <c r="D190" s="1">
        <v>1.6591000000000002E-2</v>
      </c>
      <c r="E190" s="1">
        <v>1.4338999999999999E-2</v>
      </c>
      <c r="F190" s="1">
        <v>3.2013E-2</v>
      </c>
      <c r="G190" s="7">
        <v>1.4336999999999999E-2</v>
      </c>
      <c r="H190" s="7">
        <v>3.2048E-2</v>
      </c>
      <c r="I190" s="4">
        <v>0.18806181138560632</v>
      </c>
    </row>
    <row r="191" spans="1:9" x14ac:dyDescent="0.4">
      <c r="A191">
        <v>12</v>
      </c>
      <c r="B191">
        <v>189</v>
      </c>
      <c r="C191" s="1">
        <v>4.7699999999999999E-4</v>
      </c>
      <c r="D191" s="1">
        <v>1.6524E-2</v>
      </c>
      <c r="E191" s="1">
        <v>1.414E-2</v>
      </c>
      <c r="F191" s="1">
        <v>3.2097000000000001E-2</v>
      </c>
      <c r="G191" s="7">
        <v>1.414E-2</v>
      </c>
      <c r="H191" s="7">
        <v>3.1981000000000002E-2</v>
      </c>
      <c r="I191" s="4">
        <v>0.18742857134167004</v>
      </c>
    </row>
    <row r="192" spans="1:9" x14ac:dyDescent="0.4">
      <c r="A192">
        <v>12</v>
      </c>
      <c r="B192">
        <v>190</v>
      </c>
      <c r="C192" s="1">
        <v>4.6299999999999998E-4</v>
      </c>
      <c r="D192" s="1">
        <v>1.6487000000000002E-2</v>
      </c>
      <c r="E192" s="1">
        <v>1.4357E-2</v>
      </c>
      <c r="F192" s="1">
        <v>3.2150999999999999E-2</v>
      </c>
      <c r="G192" s="7">
        <v>1.4357E-2</v>
      </c>
      <c r="H192" s="7">
        <v>3.2053499999999999E-2</v>
      </c>
      <c r="I192" s="4">
        <v>0.18679831872821789</v>
      </c>
    </row>
    <row r="193" spans="1:9" x14ac:dyDescent="0.4">
      <c r="A193">
        <v>12</v>
      </c>
      <c r="B193">
        <v>191</v>
      </c>
      <c r="C193" s="1">
        <v>4.55E-4</v>
      </c>
      <c r="D193" s="1">
        <v>1.6480000000000002E-2</v>
      </c>
      <c r="E193" s="1">
        <v>1.4406E-2</v>
      </c>
      <c r="F193" s="1">
        <v>3.2169999999999997E-2</v>
      </c>
      <c r="G193" s="7">
        <v>1.4405000000000001E-2</v>
      </c>
      <c r="H193" s="7">
        <v>3.2107999999999998E-2</v>
      </c>
      <c r="I193" s="4">
        <v>0.18617103071720179</v>
      </c>
    </row>
    <row r="194" spans="1:9" x14ac:dyDescent="0.4">
      <c r="A194">
        <v>12</v>
      </c>
      <c r="B194">
        <v>192</v>
      </c>
      <c r="C194" s="1">
        <v>4.2700000000000002E-4</v>
      </c>
      <c r="D194" s="1">
        <v>1.6407999999999999E-2</v>
      </c>
      <c r="E194" s="1">
        <v>1.4746E-2</v>
      </c>
      <c r="F194" s="1">
        <v>3.2402E-2</v>
      </c>
      <c r="G194" s="7">
        <v>1.4742999999999999E-2</v>
      </c>
      <c r="H194" s="7">
        <v>3.2281999999999998E-2</v>
      </c>
      <c r="I194" s="4">
        <v>0.18554668476134875</v>
      </c>
    </row>
    <row r="195" spans="1:9" x14ac:dyDescent="0.4">
      <c r="A195">
        <v>12</v>
      </c>
      <c r="B195">
        <v>193</v>
      </c>
      <c r="C195" s="1">
        <v>4.75E-4</v>
      </c>
      <c r="D195" s="1">
        <v>1.6559999999999998E-2</v>
      </c>
      <c r="E195" s="1">
        <v>1.4800000000000001E-2</v>
      </c>
      <c r="F195" s="1">
        <v>3.2363000000000003E-2</v>
      </c>
      <c r="G195" s="7">
        <v>1.4798499999999999E-2</v>
      </c>
      <c r="H195" s="7">
        <v>3.23945E-2</v>
      </c>
      <c r="I195" s="4">
        <v>0.18492525858920847</v>
      </c>
    </row>
    <row r="196" spans="1:9" x14ac:dyDescent="0.4">
      <c r="A196">
        <v>12</v>
      </c>
      <c r="B196">
        <v>194</v>
      </c>
      <c r="C196" s="1">
        <v>4.5600000000000003E-4</v>
      </c>
      <c r="D196" s="1">
        <v>1.6489E-2</v>
      </c>
      <c r="E196" s="1">
        <v>1.4583E-2</v>
      </c>
      <c r="F196" s="1">
        <v>3.2308999999999997E-2</v>
      </c>
      <c r="G196" s="7">
        <v>1.4585000000000001E-2</v>
      </c>
      <c r="H196" s="7">
        <v>3.23675E-2</v>
      </c>
      <c r="I196" s="4">
        <v>0.18430673020031305</v>
      </c>
    </row>
    <row r="197" spans="1:9" x14ac:dyDescent="0.4">
      <c r="A197">
        <v>12</v>
      </c>
      <c r="B197">
        <v>195</v>
      </c>
      <c r="C197" s="1">
        <v>4.6200000000000001E-4</v>
      </c>
      <c r="D197" s="1">
        <v>1.6445000000000001E-2</v>
      </c>
      <c r="E197" s="1">
        <v>1.4864E-2</v>
      </c>
      <c r="F197" s="1">
        <v>3.2478E-2</v>
      </c>
      <c r="G197" s="7">
        <v>1.48665E-2</v>
      </c>
      <c r="H197" s="7">
        <v>3.2398999999999997E-2</v>
      </c>
      <c r="I197" s="4">
        <v>0.18369107786044797</v>
      </c>
    </row>
    <row r="198" spans="1:9" x14ac:dyDescent="0.4">
      <c r="A198">
        <v>12</v>
      </c>
      <c r="B198">
        <v>196</v>
      </c>
      <c r="C198" s="1">
        <v>4.28E-4</v>
      </c>
      <c r="D198" s="1">
        <v>1.6469000000000001E-2</v>
      </c>
      <c r="E198" s="1">
        <v>1.4727000000000001E-2</v>
      </c>
      <c r="F198" s="1">
        <v>3.2502000000000003E-2</v>
      </c>
      <c r="G198" s="7">
        <v>1.4723E-2</v>
      </c>
      <c r="H198" s="7">
        <v>3.2455499999999998E-2</v>
      </c>
      <c r="I198" s="4">
        <v>0.1830782800970302</v>
      </c>
    </row>
    <row r="199" spans="1:9" x14ac:dyDescent="0.4">
      <c r="A199">
        <v>12</v>
      </c>
      <c r="B199">
        <v>197</v>
      </c>
      <c r="C199" s="1">
        <v>4.4499999999999997E-4</v>
      </c>
      <c r="D199" s="1">
        <v>1.6421999999999999E-2</v>
      </c>
      <c r="E199" s="1">
        <v>1.4983E-2</v>
      </c>
      <c r="F199" s="1">
        <v>3.2543999999999997E-2</v>
      </c>
      <c r="G199" s="7">
        <v>1.4978E-2</v>
      </c>
      <c r="H199" s="7">
        <v>3.2395E-2</v>
      </c>
      <c r="I199" s="4">
        <v>0.18246831569459024</v>
      </c>
    </row>
    <row r="200" spans="1:9" x14ac:dyDescent="0.4">
      <c r="A200">
        <v>12</v>
      </c>
      <c r="B200">
        <v>198</v>
      </c>
      <c r="C200" s="1">
        <v>4.2499999999999998E-4</v>
      </c>
      <c r="D200" s="1">
        <v>1.6458E-2</v>
      </c>
      <c r="E200" s="1">
        <v>1.5044999999999999E-2</v>
      </c>
      <c r="F200" s="1">
        <v>3.2561E-2</v>
      </c>
      <c r="G200" s="7">
        <v>1.5044999999999999E-2</v>
      </c>
      <c r="H200" s="7">
        <v>3.2504999999999999E-2</v>
      </c>
      <c r="I200" s="4">
        <v>0.18186116369035571</v>
      </c>
    </row>
    <row r="201" spans="1:9" x14ac:dyDescent="0.4">
      <c r="A201">
        <v>12</v>
      </c>
      <c r="B201">
        <v>199</v>
      </c>
      <c r="C201" s="1">
        <v>4.2700000000000002E-4</v>
      </c>
      <c r="D201" s="1">
        <v>1.6503E-2</v>
      </c>
      <c r="E201" s="1">
        <v>1.4866000000000001E-2</v>
      </c>
      <c r="F201" s="1">
        <v>3.2564000000000003E-2</v>
      </c>
      <c r="G201" s="7">
        <v>1.4869500000000001E-2</v>
      </c>
      <c r="H201" s="7">
        <v>3.2480999999999996E-2</v>
      </c>
      <c r="I201" s="4">
        <v>0.1812568033699338</v>
      </c>
    </row>
    <row r="202" spans="1:9" x14ac:dyDescent="0.4">
      <c r="A202">
        <v>12</v>
      </c>
      <c r="B202">
        <v>200</v>
      </c>
      <c r="C202" s="1">
        <v>4.5600000000000003E-4</v>
      </c>
      <c r="D202" s="1">
        <v>1.6514999999999998E-2</v>
      </c>
      <c r="E202" s="1">
        <v>1.5049E-2</v>
      </c>
      <c r="F202" s="1">
        <v>3.2757000000000001E-2</v>
      </c>
      <c r="G202" s="7">
        <v>1.5048000000000001E-2</v>
      </c>
      <c r="H202" s="7">
        <v>3.2687000000000001E-2</v>
      </c>
      <c r="I202" s="4">
        <v>0.18065521426308939</v>
      </c>
    </row>
    <row r="203" spans="1:9" x14ac:dyDescent="0.4">
      <c r="A203">
        <v>12</v>
      </c>
      <c r="B203">
        <v>201</v>
      </c>
      <c r="C203" s="1">
        <v>4.1199999999999999E-4</v>
      </c>
      <c r="D203" s="1">
        <v>1.6569E-2</v>
      </c>
      <c r="E203" s="1">
        <v>1.4919E-2</v>
      </c>
      <c r="F203" s="1">
        <v>3.2751000000000002E-2</v>
      </c>
      <c r="G203" s="7">
        <v>1.4919499999999999E-2</v>
      </c>
      <c r="H203" s="7">
        <v>3.2683500000000004E-2</v>
      </c>
      <c r="I203" s="4">
        <v>0.18005637613961659</v>
      </c>
    </row>
    <row r="204" spans="1:9" x14ac:dyDescent="0.4">
      <c r="A204">
        <v>12</v>
      </c>
      <c r="B204">
        <v>202</v>
      </c>
      <c r="C204" s="1">
        <v>4.5199999999999998E-4</v>
      </c>
      <c r="D204" s="1">
        <v>1.6625000000000001E-2</v>
      </c>
      <c r="E204" s="1">
        <v>1.4999E-2</v>
      </c>
      <c r="F204" s="1">
        <v>3.2759000000000003E-2</v>
      </c>
      <c r="G204" s="7">
        <v>1.4996499999999999E-2</v>
      </c>
      <c r="H204" s="7">
        <v>3.26935E-2</v>
      </c>
      <c r="I204" s="4">
        <v>0.17946026900530082</v>
      </c>
    </row>
    <row r="205" spans="1:9" x14ac:dyDescent="0.4">
      <c r="A205">
        <v>12</v>
      </c>
      <c r="B205">
        <v>203</v>
      </c>
      <c r="C205" s="1">
        <v>4.0999999999999999E-4</v>
      </c>
      <c r="D205" s="1">
        <v>1.6566000000000001E-2</v>
      </c>
      <c r="E205" s="1">
        <v>1.5100000000000001E-2</v>
      </c>
      <c r="F205" s="1">
        <v>3.2801999999999998E-2</v>
      </c>
      <c r="G205" s="7">
        <v>1.51045E-2</v>
      </c>
      <c r="H205" s="7">
        <v>3.2774999999999999E-2</v>
      </c>
      <c r="I205" s="4">
        <v>0.17886687309796998</v>
      </c>
    </row>
    <row r="206" spans="1:9" x14ac:dyDescent="0.4">
      <c r="A206">
        <v>12</v>
      </c>
      <c r="B206">
        <v>204</v>
      </c>
      <c r="C206" s="1">
        <v>4.3600000000000003E-4</v>
      </c>
      <c r="D206" s="1">
        <v>1.6459000000000001E-2</v>
      </c>
      <c r="E206" s="1">
        <v>1.5008000000000001E-2</v>
      </c>
      <c r="F206" s="1">
        <v>3.279E-2</v>
      </c>
      <c r="G206" s="7">
        <v>1.5012999999999999E-2</v>
      </c>
      <c r="H206" s="7">
        <v>3.2735500000000001E-2</v>
      </c>
      <c r="I206" s="4">
        <v>0.17827616888363015</v>
      </c>
    </row>
    <row r="207" spans="1:9" x14ac:dyDescent="0.4">
      <c r="A207">
        <v>12</v>
      </c>
      <c r="B207">
        <v>205</v>
      </c>
      <c r="C207" s="1">
        <v>3.9199999999999999E-4</v>
      </c>
      <c r="D207" s="1">
        <v>1.6577000000000001E-2</v>
      </c>
      <c r="E207" s="1">
        <v>1.5092E-2</v>
      </c>
      <c r="F207" s="1">
        <v>3.2874E-2</v>
      </c>
      <c r="G207" s="7">
        <v>1.50905E-2</v>
      </c>
      <c r="H207" s="7">
        <v>3.27835E-2</v>
      </c>
      <c r="I207" s="4">
        <v>0.17768813705268707</v>
      </c>
    </row>
    <row r="208" spans="1:9" x14ac:dyDescent="0.4">
      <c r="A208">
        <v>12</v>
      </c>
      <c r="B208">
        <v>206</v>
      </c>
      <c r="C208" s="1">
        <v>3.9300000000000001E-4</v>
      </c>
      <c r="D208" s="1">
        <v>1.6594000000000001E-2</v>
      </c>
      <c r="E208" s="1">
        <v>1.5068E-2</v>
      </c>
      <c r="F208" s="1">
        <v>3.2918999999999997E-2</v>
      </c>
      <c r="G208" s="7">
        <v>1.5071000000000001E-2</v>
      </c>
      <c r="H208" s="7">
        <v>3.2881000000000001E-2</v>
      </c>
      <c r="I208" s="4">
        <v>0.17710275851624668</v>
      </c>
    </row>
    <row r="209" spans="1:9" x14ac:dyDescent="0.4">
      <c r="A209">
        <v>12</v>
      </c>
      <c r="B209">
        <v>207</v>
      </c>
      <c r="C209" s="1">
        <v>4.28E-4</v>
      </c>
      <c r="D209" s="1">
        <v>1.6632000000000001E-2</v>
      </c>
      <c r="E209" s="1">
        <v>1.4916E-2</v>
      </c>
      <c r="F209" s="1">
        <v>3.2829999999999998E-2</v>
      </c>
      <c r="G209" s="7">
        <v>1.4919E-2</v>
      </c>
      <c r="H209" s="7">
        <v>3.2793500000000003E-2</v>
      </c>
      <c r="I209" s="4">
        <v>0.17652001440249707</v>
      </c>
    </row>
    <row r="210" spans="1:9" x14ac:dyDescent="0.4">
      <c r="A210">
        <v>12</v>
      </c>
      <c r="B210">
        <v>208</v>
      </c>
      <c r="C210" s="1">
        <v>4.9399999999999997E-4</v>
      </c>
      <c r="D210" s="1">
        <v>1.6601999999999999E-2</v>
      </c>
      <c r="E210" s="1">
        <v>1.4963000000000001E-2</v>
      </c>
      <c r="F210" s="1">
        <v>3.2986000000000001E-2</v>
      </c>
      <c r="G210" s="7">
        <v>1.4966E-2</v>
      </c>
      <c r="H210" s="7">
        <v>3.29225E-2</v>
      </c>
      <c r="I210" s="4">
        <v>0.17593988605316643</v>
      </c>
    </row>
    <row r="211" spans="1:9" x14ac:dyDescent="0.4">
      <c r="A211">
        <v>12</v>
      </c>
      <c r="B211">
        <v>209</v>
      </c>
      <c r="C211" s="1">
        <v>4.26E-4</v>
      </c>
      <c r="D211" s="1">
        <v>1.6641E-2</v>
      </c>
      <c r="E211" s="1">
        <v>1.5113E-2</v>
      </c>
      <c r="F211" s="1">
        <v>3.2952000000000002E-2</v>
      </c>
      <c r="G211" s="7">
        <v>1.5110999999999999E-2</v>
      </c>
      <c r="H211" s="7">
        <v>3.2890000000000003E-2</v>
      </c>
      <c r="I211" s="4">
        <v>0.17536235502005634</v>
      </c>
    </row>
    <row r="212" spans="1:9" x14ac:dyDescent="0.4">
      <c r="A212">
        <v>12</v>
      </c>
      <c r="B212">
        <v>210</v>
      </c>
      <c r="C212" s="1">
        <v>3.3700000000000001E-4</v>
      </c>
      <c r="D212" s="1">
        <v>1.6619999999999999E-2</v>
      </c>
      <c r="E212" s="1">
        <v>1.5212E-2</v>
      </c>
      <c r="F212" s="1">
        <v>3.3050000000000003E-2</v>
      </c>
      <c r="G212" s="7">
        <v>1.52155E-2</v>
      </c>
      <c r="H212" s="7">
        <v>3.3038999999999999E-2</v>
      </c>
      <c r="I212" s="4">
        <v>0.17478740306164911</v>
      </c>
    </row>
    <row r="213" spans="1:9" x14ac:dyDescent="0.4">
      <c r="A213">
        <v>12</v>
      </c>
      <c r="B213">
        <v>211</v>
      </c>
      <c r="C213" s="1">
        <v>4.0499999999999998E-4</v>
      </c>
      <c r="D213" s="1">
        <v>1.6455999999999998E-2</v>
      </c>
      <c r="E213" s="1">
        <v>1.5389999999999999E-2</v>
      </c>
      <c r="F213" s="1">
        <v>3.3248E-2</v>
      </c>
      <c r="G213" s="7">
        <v>1.5389E-2</v>
      </c>
      <c r="H213" s="7">
        <v>3.3187500000000002E-2</v>
      </c>
      <c r="I213" s="4">
        <v>0.17421501213978507</v>
      </c>
    </row>
    <row r="214" spans="1:9" x14ac:dyDescent="0.4">
      <c r="A214">
        <v>12</v>
      </c>
      <c r="B214">
        <v>212</v>
      </c>
      <c r="C214" s="1">
        <v>3.6999999999999999E-4</v>
      </c>
      <c r="D214" s="1">
        <v>1.6518999999999999E-2</v>
      </c>
      <c r="E214" s="1">
        <v>1.5335E-2</v>
      </c>
      <c r="F214" s="1">
        <v>3.3250000000000002E-2</v>
      </c>
      <c r="G214" s="7">
        <v>1.5332999999999999E-2</v>
      </c>
      <c r="H214" s="7">
        <v>3.3203999999999997E-2</v>
      </c>
      <c r="I214" s="4">
        <v>0.17364516441641112</v>
      </c>
    </row>
    <row r="215" spans="1:9" x14ac:dyDescent="0.4">
      <c r="A215">
        <v>12</v>
      </c>
      <c r="B215">
        <v>213</v>
      </c>
      <c r="C215" s="1">
        <v>4.1899999999999999E-4</v>
      </c>
      <c r="D215" s="1">
        <v>1.653E-2</v>
      </c>
      <c r="E215" s="1">
        <v>1.5377999999999999E-2</v>
      </c>
      <c r="F215" s="1">
        <v>3.3243000000000002E-2</v>
      </c>
      <c r="G215" s="7">
        <v>1.5374499999999999E-2</v>
      </c>
      <c r="H215" s="7">
        <v>3.3242500000000001E-2</v>
      </c>
      <c r="I215" s="4">
        <v>0.17307784225039524</v>
      </c>
    </row>
    <row r="216" spans="1:9" x14ac:dyDescent="0.4">
      <c r="A216">
        <v>12</v>
      </c>
      <c r="B216">
        <v>214</v>
      </c>
      <c r="C216" s="1">
        <v>4.08E-4</v>
      </c>
      <c r="D216" s="1">
        <v>1.6456999999999999E-2</v>
      </c>
      <c r="E216" s="1">
        <v>1.5384999999999999E-2</v>
      </c>
      <c r="F216" s="1">
        <v>3.3320000000000002E-2</v>
      </c>
      <c r="G216" s="7">
        <v>1.5381000000000001E-2</v>
      </c>
      <c r="H216" s="7">
        <v>3.3266499999999997E-2</v>
      </c>
      <c r="I216" s="4">
        <v>0.17251302819440822</v>
      </c>
    </row>
    <row r="217" spans="1:9" x14ac:dyDescent="0.4">
      <c r="A217">
        <v>12</v>
      </c>
      <c r="B217">
        <v>215</v>
      </c>
      <c r="C217" s="1">
        <v>3.9199999999999999E-4</v>
      </c>
      <c r="D217" s="1">
        <v>1.6428999999999999E-2</v>
      </c>
      <c r="E217" s="1">
        <v>1.5514E-2</v>
      </c>
      <c r="F217" s="1">
        <v>3.3343999999999999E-2</v>
      </c>
      <c r="G217" s="7">
        <v>1.55155E-2</v>
      </c>
      <c r="H217" s="7">
        <v>3.3287999999999998E-2</v>
      </c>
      <c r="I217" s="4">
        <v>0.17195070499186968</v>
      </c>
    </row>
    <row r="218" spans="1:9" x14ac:dyDescent="0.4">
      <c r="A218">
        <v>12</v>
      </c>
      <c r="B218">
        <v>216</v>
      </c>
      <c r="C218" s="1">
        <v>2.8499999999999999E-4</v>
      </c>
      <c r="D218" s="1">
        <v>1.6219999999999998E-2</v>
      </c>
      <c r="E218" s="1">
        <v>1.5542E-2</v>
      </c>
      <c r="F218" s="1">
        <v>3.3522000000000003E-2</v>
      </c>
      <c r="G218" s="7">
        <v>1.55415E-2</v>
      </c>
      <c r="H218" s="7">
        <v>3.3521499999999996E-2</v>
      </c>
      <c r="I218" s="4">
        <v>0.17139085557395572</v>
      </c>
    </row>
    <row r="219" spans="1:9" x14ac:dyDescent="0.4">
      <c r="A219">
        <v>12</v>
      </c>
      <c r="B219">
        <v>217</v>
      </c>
      <c r="C219" s="1">
        <v>2.6400000000000002E-4</v>
      </c>
      <c r="D219" s="1">
        <v>1.6296000000000001E-2</v>
      </c>
      <c r="E219" s="1">
        <v>1.5682999999999999E-2</v>
      </c>
      <c r="F219" s="1">
        <v>3.3536000000000003E-2</v>
      </c>
      <c r="G219" s="7">
        <v>1.5683500000000003E-2</v>
      </c>
      <c r="H219" s="7">
        <v>3.3526E-2</v>
      </c>
      <c r="I219" s="4">
        <v>0.17083346305666891</v>
      </c>
    </row>
    <row r="220" spans="1:9" x14ac:dyDescent="0.4">
      <c r="A220">
        <v>12</v>
      </c>
      <c r="B220">
        <v>218</v>
      </c>
      <c r="C220" s="1">
        <v>2.7E-4</v>
      </c>
      <c r="D220" s="1">
        <v>1.6275999999999999E-2</v>
      </c>
      <c r="E220" s="1">
        <v>1.5968E-2</v>
      </c>
      <c r="F220" s="1">
        <v>3.3576000000000002E-2</v>
      </c>
      <c r="G220" s="7">
        <v>1.5969000000000001E-2</v>
      </c>
      <c r="H220" s="7">
        <v>3.3471500000000001E-2</v>
      </c>
      <c r="I220" s="4">
        <v>0.17027851073796735</v>
      </c>
    </row>
    <row r="221" spans="1:9" x14ac:dyDescent="0.4">
      <c r="A221">
        <v>12</v>
      </c>
      <c r="B221">
        <v>219</v>
      </c>
      <c r="C221" s="1">
        <v>2.3800000000000001E-4</v>
      </c>
      <c r="D221" s="1">
        <v>1.6195000000000001E-2</v>
      </c>
      <c r="E221" s="1">
        <v>1.6261000000000001E-2</v>
      </c>
      <c r="F221" s="1">
        <v>3.3584999999999997E-2</v>
      </c>
      <c r="G221" s="7">
        <v>1.6256E-2</v>
      </c>
      <c r="H221" s="7">
        <v>3.3482499999999998E-2</v>
      </c>
      <c r="I221" s="4">
        <v>0.16972598209495179</v>
      </c>
    </row>
    <row r="222" spans="1:9" x14ac:dyDescent="0.4">
      <c r="A222">
        <v>12</v>
      </c>
      <c r="B222">
        <v>220</v>
      </c>
      <c r="C222" s="1">
        <v>2.7599999999999999E-4</v>
      </c>
      <c r="D222" s="1">
        <v>1.6233999999999998E-2</v>
      </c>
      <c r="E222" s="1">
        <v>1.6109999999999999E-2</v>
      </c>
      <c r="F222" s="1">
        <v>3.3639000000000002E-2</v>
      </c>
      <c r="G222" s="7">
        <v>1.6113499999999999E-2</v>
      </c>
      <c r="H222" s="7">
        <v>3.3496999999999999E-2</v>
      </c>
      <c r="I222" s="4">
        <v>0.16917586078110974</v>
      </c>
    </row>
    <row r="223" spans="1:9" x14ac:dyDescent="0.4">
      <c r="A223">
        <v>12</v>
      </c>
      <c r="B223">
        <v>221</v>
      </c>
      <c r="C223" s="1">
        <v>2.5300000000000002E-4</v>
      </c>
      <c r="D223" s="1">
        <v>1.6268999999999999E-2</v>
      </c>
      <c r="E223" s="1">
        <v>1.5886999999999998E-2</v>
      </c>
      <c r="F223" s="1">
        <v>3.3612999999999997E-2</v>
      </c>
      <c r="G223" s="7">
        <v>1.58885E-2</v>
      </c>
      <c r="H223" s="7">
        <v>3.35465E-2</v>
      </c>
      <c r="I223" s="4">
        <v>0.1686281306236137</v>
      </c>
    </row>
    <row r="224" spans="1:9" x14ac:dyDescent="0.4">
      <c r="A224">
        <v>12</v>
      </c>
      <c r="B224">
        <v>222</v>
      </c>
      <c r="C224" s="1">
        <v>2.2499999999999999E-4</v>
      </c>
      <c r="D224" s="1">
        <v>1.6164999999999999E-2</v>
      </c>
      <c r="E224" s="1">
        <v>1.6166E-2</v>
      </c>
      <c r="F224" s="1">
        <v>3.3618000000000002E-2</v>
      </c>
      <c r="G224" s="7">
        <v>1.6168000000000002E-2</v>
      </c>
      <c r="H224" s="7">
        <v>3.35535E-2</v>
      </c>
      <c r="I224" s="4">
        <v>0.16808277562067575</v>
      </c>
    </row>
    <row r="225" spans="1:9" x14ac:dyDescent="0.4">
      <c r="A225">
        <v>12</v>
      </c>
      <c r="B225">
        <v>223</v>
      </c>
      <c r="C225" s="1">
        <v>2.2599999999999999E-4</v>
      </c>
      <c r="D225" s="1">
        <v>1.6171999999999999E-2</v>
      </c>
      <c r="E225" s="1">
        <v>1.5833E-2</v>
      </c>
      <c r="F225" s="1">
        <v>3.3730000000000003E-2</v>
      </c>
      <c r="G225" s="7">
        <v>1.5835999999999999E-2</v>
      </c>
      <c r="H225" s="7">
        <v>3.3654000000000003E-2</v>
      </c>
      <c r="I225" s="4">
        <v>0.16753977993895175</v>
      </c>
    </row>
    <row r="226" spans="1:9" x14ac:dyDescent="0.4">
      <c r="A226">
        <v>12</v>
      </c>
      <c r="B226">
        <v>224</v>
      </c>
      <c r="C226" s="1">
        <v>2.1699999999999999E-4</v>
      </c>
      <c r="D226" s="1">
        <v>1.6206000000000002E-2</v>
      </c>
      <c r="E226" s="1">
        <v>1.6043000000000002E-2</v>
      </c>
      <c r="F226" s="1">
        <v>3.3695000000000003E-2</v>
      </c>
      <c r="G226" s="7">
        <v>1.6041E-2</v>
      </c>
      <c r="H226" s="7">
        <v>3.3659000000000001E-2</v>
      </c>
      <c r="I226" s="4">
        <v>0.166999127910999</v>
      </c>
    </row>
    <row r="227" spans="1:9" x14ac:dyDescent="0.4">
      <c r="A227">
        <v>12</v>
      </c>
      <c r="B227">
        <v>225</v>
      </c>
      <c r="C227" s="1">
        <v>2.05E-4</v>
      </c>
      <c r="D227" s="1">
        <v>1.6088000000000002E-2</v>
      </c>
      <c r="E227" s="1">
        <v>1.5828999999999999E-2</v>
      </c>
      <c r="F227" s="1">
        <v>3.3654000000000003E-2</v>
      </c>
      <c r="G227" s="7">
        <v>1.583E-2</v>
      </c>
      <c r="H227" s="7">
        <v>3.3717499999999997E-2</v>
      </c>
      <c r="I227" s="4">
        <v>0.16646080403278293</v>
      </c>
    </row>
    <row r="228" spans="1:9" x14ac:dyDescent="0.4">
      <c r="A228">
        <v>12</v>
      </c>
      <c r="B228">
        <v>226</v>
      </c>
      <c r="C228" s="1">
        <v>1.6699999999999999E-4</v>
      </c>
      <c r="D228" s="1">
        <v>1.6053999999999999E-2</v>
      </c>
      <c r="E228" s="1">
        <v>1.5994999999999999E-2</v>
      </c>
      <c r="F228" s="1">
        <v>3.3757000000000002E-2</v>
      </c>
      <c r="G228" s="7">
        <v>1.5994500000000002E-2</v>
      </c>
      <c r="H228" s="7">
        <v>3.3805500000000002E-2</v>
      </c>
      <c r="I228" s="4">
        <v>0.16592479296123328</v>
      </c>
    </row>
    <row r="229" spans="1:9" x14ac:dyDescent="0.4">
      <c r="A229">
        <v>12</v>
      </c>
      <c r="B229">
        <v>227</v>
      </c>
      <c r="C229" s="1">
        <v>1.7100000000000001E-4</v>
      </c>
      <c r="D229" s="1">
        <v>1.6187E-2</v>
      </c>
      <c r="E229" s="1">
        <v>1.6115999999999998E-2</v>
      </c>
      <c r="F229" s="1">
        <v>3.3734E-2</v>
      </c>
      <c r="G229" s="7">
        <v>1.6118E-2</v>
      </c>
      <c r="H229" s="7">
        <v>3.3785999999999997E-2</v>
      </c>
      <c r="I229" s="4">
        <v>0.16539107951184714</v>
      </c>
    </row>
    <row r="230" spans="1:9" x14ac:dyDescent="0.4">
      <c r="A230">
        <v>12</v>
      </c>
      <c r="B230">
        <v>228</v>
      </c>
      <c r="C230" s="1">
        <v>8.8999999999999995E-5</v>
      </c>
      <c r="D230" s="1">
        <v>1.6223000000000001E-2</v>
      </c>
      <c r="E230" s="1">
        <v>1.6064999999999999E-2</v>
      </c>
      <c r="F230" s="1">
        <v>3.3785000000000003E-2</v>
      </c>
      <c r="G230" s="7">
        <v>1.6067499999999998E-2</v>
      </c>
      <c r="H230" s="7">
        <v>3.37825E-2</v>
      </c>
      <c r="I230" s="4">
        <v>0.16485964865633951</v>
      </c>
    </row>
    <row r="231" spans="1:9" x14ac:dyDescent="0.4">
      <c r="A231">
        <v>12</v>
      </c>
      <c r="B231">
        <v>229</v>
      </c>
      <c r="C231" s="1">
        <v>9.1000000000000003E-5</v>
      </c>
      <c r="D231" s="1">
        <v>1.6087000000000001E-2</v>
      </c>
      <c r="E231" s="1">
        <v>1.6379999999999999E-2</v>
      </c>
      <c r="F231" s="1">
        <v>3.3767999999999999E-2</v>
      </c>
      <c r="G231" s="7">
        <v>1.6378E-2</v>
      </c>
      <c r="H231" s="7">
        <v>3.3818000000000001E-2</v>
      </c>
      <c r="I231" s="4">
        <v>0.1643304855203383</v>
      </c>
    </row>
    <row r="232" spans="1:9" x14ac:dyDescent="0.4">
      <c r="A232">
        <v>12</v>
      </c>
      <c r="B232">
        <v>230</v>
      </c>
      <c r="C232" s="1">
        <v>1.0900000000000001E-4</v>
      </c>
      <c r="D232" s="1">
        <v>1.6053999999999999E-2</v>
      </c>
      <c r="E232" s="1">
        <v>1.5952999999999998E-2</v>
      </c>
      <c r="F232" s="1">
        <v>3.3863999999999998E-2</v>
      </c>
      <c r="G232" s="7">
        <v>1.5953499999999999E-2</v>
      </c>
      <c r="H232" s="7">
        <v>3.38585E-2</v>
      </c>
      <c r="I232" s="4">
        <v>0.16380357538112439</v>
      </c>
    </row>
    <row r="233" spans="1:9" x14ac:dyDescent="0.4">
      <c r="A233">
        <v>12</v>
      </c>
      <c r="B233">
        <v>231</v>
      </c>
      <c r="C233" s="1">
        <v>2.0999999999999999E-5</v>
      </c>
      <c r="D233" s="1">
        <v>1.6017E-2</v>
      </c>
      <c r="E233" s="1">
        <v>1.6025999999999999E-2</v>
      </c>
      <c r="F233" s="1">
        <v>3.3661000000000003E-2</v>
      </c>
      <c r="G233" s="7">
        <v>1.6021500000000001E-2</v>
      </c>
      <c r="H233" s="7">
        <v>3.3670499999999999E-2</v>
      </c>
      <c r="I233" s="4">
        <v>0.16327890366541498</v>
      </c>
    </row>
    <row r="234" spans="1:9" x14ac:dyDescent="0.4">
      <c r="A234">
        <v>12</v>
      </c>
      <c r="B234">
        <v>232</v>
      </c>
      <c r="C234" s="1">
        <v>3.4999999999999997E-5</v>
      </c>
      <c r="D234" s="1">
        <v>1.5913E-2</v>
      </c>
      <c r="E234" s="1">
        <v>1.5785E-2</v>
      </c>
      <c r="F234" s="1">
        <v>3.3725999999999999E-2</v>
      </c>
      <c r="G234" s="7">
        <v>1.5786999999999999E-2</v>
      </c>
      <c r="H234" s="7">
        <v>3.3728500000000002E-2</v>
      </c>
      <c r="I234" s="4">
        <v>0.16275645594718854</v>
      </c>
    </row>
    <row r="235" spans="1:9" x14ac:dyDescent="0.4">
      <c r="A235">
        <v>12</v>
      </c>
      <c r="B235">
        <v>233</v>
      </c>
      <c r="C235" s="1">
        <v>6.3E-5</v>
      </c>
      <c r="D235" s="1">
        <v>1.5842999999999999E-2</v>
      </c>
      <c r="E235" s="1">
        <v>1.5828999999999999E-2</v>
      </c>
      <c r="F235" s="1">
        <v>3.3869000000000003E-2</v>
      </c>
      <c r="G235" s="7">
        <v>1.583E-2</v>
      </c>
      <c r="H235" s="7">
        <v>3.3743999999999996E-2</v>
      </c>
      <c r="I235" s="4">
        <v>0.16223621794555182</v>
      </c>
    </row>
    <row r="236" spans="1:9" x14ac:dyDescent="0.4">
      <c r="A236">
        <v>12</v>
      </c>
      <c r="B236">
        <v>234</v>
      </c>
      <c r="C236" s="1">
        <v>4.3999999999999999E-5</v>
      </c>
      <c r="D236" s="1">
        <v>1.5942000000000001E-2</v>
      </c>
      <c r="E236" s="1">
        <v>1.5921000000000001E-2</v>
      </c>
      <c r="F236" s="1">
        <v>3.3820999999999997E-2</v>
      </c>
      <c r="G236" s="7">
        <v>1.5922499999999999E-2</v>
      </c>
      <c r="H236" s="7">
        <v>3.3814999999999998E-2</v>
      </c>
      <c r="I236" s="4">
        <v>0.16171817552264695</v>
      </c>
    </row>
    <row r="237" spans="1:9" x14ac:dyDescent="0.4">
      <c r="A237">
        <v>12</v>
      </c>
      <c r="B237">
        <v>235</v>
      </c>
      <c r="C237" s="1">
        <v>6.0999999999999999E-5</v>
      </c>
      <c r="D237" s="1">
        <v>1.6053999999999999E-2</v>
      </c>
      <c r="E237" s="1">
        <v>1.6005999999999999E-2</v>
      </c>
      <c r="F237" s="1">
        <v>3.3783000000000001E-2</v>
      </c>
      <c r="G237" s="7">
        <v>1.6005999999999999E-2</v>
      </c>
      <c r="H237" s="7">
        <v>3.3744000000000003E-2</v>
      </c>
      <c r="I237" s="4">
        <v>0.16120231468159743</v>
      </c>
    </row>
    <row r="238" spans="1:9" x14ac:dyDescent="0.4">
      <c r="A238">
        <v>12</v>
      </c>
      <c r="B238">
        <v>236</v>
      </c>
      <c r="C238" s="1">
        <v>1.5699999999999999E-4</v>
      </c>
      <c r="D238" s="1">
        <v>1.6114E-2</v>
      </c>
      <c r="E238" s="1">
        <v>1.5904000000000001E-2</v>
      </c>
      <c r="F238" s="1">
        <v>3.381E-2</v>
      </c>
      <c r="G238" s="7">
        <v>1.5909E-2</v>
      </c>
      <c r="H238" s="7">
        <v>3.3873500000000001E-2</v>
      </c>
      <c r="I238" s="4">
        <v>0.16068862156449371</v>
      </c>
    </row>
    <row r="239" spans="1:9" x14ac:dyDescent="0.4">
      <c r="A239">
        <v>12</v>
      </c>
      <c r="B239">
        <v>237</v>
      </c>
      <c r="C239" s="1">
        <v>1.27E-4</v>
      </c>
      <c r="D239" s="1">
        <v>1.6025000000000001E-2</v>
      </c>
      <c r="E239" s="1">
        <v>1.6036999999999999E-2</v>
      </c>
      <c r="F239" s="1">
        <v>3.3738999999999998E-2</v>
      </c>
      <c r="G239" s="7">
        <v>1.6030500000000003E-2</v>
      </c>
      <c r="H239" s="7">
        <v>3.3771999999999996E-2</v>
      </c>
      <c r="I239" s="4">
        <v>0.16017708245041523</v>
      </c>
    </row>
    <row r="240" spans="1:9" x14ac:dyDescent="0.4">
      <c r="A240">
        <v>12</v>
      </c>
      <c r="B240">
        <v>238</v>
      </c>
      <c r="C240" s="1">
        <v>9.0000000000000006E-5</v>
      </c>
      <c r="D240" s="1">
        <v>1.5883999999999999E-2</v>
      </c>
      <c r="E240" s="1">
        <v>1.5996E-2</v>
      </c>
      <c r="F240" s="1">
        <v>3.3833000000000002E-2</v>
      </c>
      <c r="G240" s="7">
        <v>1.59965E-2</v>
      </c>
      <c r="H240" s="7">
        <v>3.3790000000000001E-2</v>
      </c>
      <c r="I240" s="4">
        <v>0.15966768375348975</v>
      </c>
    </row>
    <row r="241" spans="1:9" x14ac:dyDescent="0.4">
      <c r="A241">
        <v>12</v>
      </c>
      <c r="B241">
        <v>239</v>
      </c>
      <c r="C241" s="1">
        <v>2.5999999999999998E-5</v>
      </c>
      <c r="D241" s="1">
        <v>1.6004999999999998E-2</v>
      </c>
      <c r="E241" s="1">
        <v>1.6133999999999999E-2</v>
      </c>
      <c r="F241" s="1">
        <v>3.3862000000000003E-2</v>
      </c>
      <c r="G241" s="7">
        <v>1.6136000000000001E-2</v>
      </c>
      <c r="H241" s="7">
        <v>3.3885499999999999E-2</v>
      </c>
      <c r="I241" s="4">
        <v>0.15916041202098868</v>
      </c>
    </row>
    <row r="242" spans="1:9" x14ac:dyDescent="0.4">
      <c r="A242">
        <v>12</v>
      </c>
      <c r="B242">
        <v>240</v>
      </c>
      <c r="C242" s="1">
        <v>4.3999999999999999E-5</v>
      </c>
      <c r="D242" s="1">
        <v>1.5913E-2</v>
      </c>
      <c r="E242" s="1">
        <v>1.6056000000000001E-2</v>
      </c>
      <c r="F242" s="1">
        <v>3.3889000000000002E-2</v>
      </c>
      <c r="G242" s="7">
        <v>1.6057999999999999E-2</v>
      </c>
      <c r="H242" s="7">
        <v>3.3815499999999998E-2</v>
      </c>
      <c r="I242" s="4">
        <v>0.15865525393145713</v>
      </c>
    </row>
    <row r="243" spans="1:9" x14ac:dyDescent="0.4">
      <c r="A243">
        <v>12</v>
      </c>
      <c r="B243">
        <v>241</v>
      </c>
      <c r="C243" s="1">
        <v>5.5999999999999999E-5</v>
      </c>
      <c r="D243" s="1">
        <v>1.6163E-2</v>
      </c>
      <c r="E243" s="1">
        <v>1.6159E-2</v>
      </c>
      <c r="F243" s="1">
        <v>3.3924000000000003E-2</v>
      </c>
      <c r="G243" s="7">
        <v>1.6160999999999998E-2</v>
      </c>
      <c r="H243" s="7">
        <v>3.4038499999999999E-2</v>
      </c>
      <c r="I243" s="4">
        <v>0.15915831157154248</v>
      </c>
    </row>
    <row r="244" spans="1:9" x14ac:dyDescent="0.4">
      <c r="A244">
        <v>12</v>
      </c>
      <c r="B244">
        <v>242</v>
      </c>
      <c r="C244" s="1">
        <v>5.1E-5</v>
      </c>
      <c r="D244" s="1">
        <v>1.6086E-2</v>
      </c>
      <c r="E244" s="1">
        <v>1.6168999999999999E-2</v>
      </c>
      <c r="F244" s="1">
        <v>3.3992000000000001E-2</v>
      </c>
      <c r="G244" s="7">
        <v>1.6171499999999998E-2</v>
      </c>
      <c r="H244" s="7">
        <v>3.4093499999999999E-2</v>
      </c>
      <c r="I244" s="4">
        <v>0.15965928184595132</v>
      </c>
    </row>
    <row r="245" spans="1:9" x14ac:dyDescent="0.4">
      <c r="A245">
        <v>12</v>
      </c>
      <c r="B245">
        <v>243</v>
      </c>
      <c r="C245" s="1">
        <v>5.1999999999999997E-5</v>
      </c>
      <c r="D245" s="1">
        <v>1.6105999999999999E-2</v>
      </c>
      <c r="E245" s="1">
        <v>1.6278000000000001E-2</v>
      </c>
      <c r="F245" s="1">
        <v>3.4077000000000003E-2</v>
      </c>
      <c r="G245" s="7">
        <v>1.6272000000000002E-2</v>
      </c>
      <c r="H245" s="7">
        <v>3.4030999999999999E-2</v>
      </c>
      <c r="I245" s="4">
        <v>0.16015817774603419</v>
      </c>
    </row>
    <row r="246" spans="1:9" x14ac:dyDescent="0.4">
      <c r="A246">
        <v>12</v>
      </c>
      <c r="B246">
        <v>244</v>
      </c>
      <c r="C246" s="1">
        <v>7.7999999999999999E-5</v>
      </c>
      <c r="D246" s="1">
        <v>1.6133000000000002E-2</v>
      </c>
      <c r="E246" s="1">
        <v>1.6298E-2</v>
      </c>
      <c r="F246" s="1">
        <v>3.4165000000000001E-2</v>
      </c>
      <c r="G246" s="7">
        <v>1.6296499999999998E-2</v>
      </c>
      <c r="H246" s="7">
        <v>3.41985E-2</v>
      </c>
      <c r="I246" s="4">
        <v>0.16065501217254685</v>
      </c>
    </row>
    <row r="247" spans="1:9" x14ac:dyDescent="0.4">
      <c r="A247">
        <v>12</v>
      </c>
      <c r="B247">
        <v>245</v>
      </c>
      <c r="C247" s="1">
        <v>5.1E-5</v>
      </c>
      <c r="D247" s="1">
        <v>1.6091000000000001E-2</v>
      </c>
      <c r="E247" s="1">
        <v>1.6222E-2</v>
      </c>
      <c r="F247" s="1">
        <v>3.4308999999999999E-2</v>
      </c>
      <c r="G247" s="7">
        <v>1.6226499999999998E-2</v>
      </c>
      <c r="H247" s="7">
        <v>3.4318000000000001E-2</v>
      </c>
      <c r="I247" s="4">
        <v>0.16114979793595965</v>
      </c>
    </row>
    <row r="248" spans="1:9" x14ac:dyDescent="0.4">
      <c r="A248">
        <v>12</v>
      </c>
      <c r="B248">
        <v>246</v>
      </c>
      <c r="C248" s="1">
        <v>1.07E-4</v>
      </c>
      <c r="D248" s="1">
        <v>1.6322E-2</v>
      </c>
      <c r="E248" s="1">
        <v>1.6070999999999998E-2</v>
      </c>
      <c r="F248" s="1">
        <v>3.4305000000000002E-2</v>
      </c>
      <c r="G248" s="7">
        <v>1.6071999999999999E-2</v>
      </c>
      <c r="H248" s="7">
        <v>3.4279999999999998E-2</v>
      </c>
      <c r="I248" s="4">
        <v>0.16164254775678213</v>
      </c>
    </row>
    <row r="249" spans="1:9" x14ac:dyDescent="0.4">
      <c r="A249">
        <v>12</v>
      </c>
      <c r="B249">
        <v>247</v>
      </c>
      <c r="C249" s="1">
        <v>6.7000000000000002E-5</v>
      </c>
      <c r="D249" s="1">
        <v>1.6324000000000002E-2</v>
      </c>
      <c r="E249" s="1">
        <v>1.619E-2</v>
      </c>
      <c r="F249" s="1">
        <v>3.4368999999999997E-2</v>
      </c>
      <c r="G249" s="7">
        <v>1.6188000000000001E-2</v>
      </c>
      <c r="H249" s="7">
        <v>3.4312499999999996E-2</v>
      </c>
      <c r="I249" s="4">
        <v>0.16213327426590304</v>
      </c>
    </row>
    <row r="250" spans="1:9" x14ac:dyDescent="0.4">
      <c r="A250">
        <v>12</v>
      </c>
      <c r="B250">
        <v>248</v>
      </c>
      <c r="C250" s="1">
        <v>1.6000000000000001E-4</v>
      </c>
      <c r="D250" s="1">
        <v>1.6362999999999999E-2</v>
      </c>
      <c r="E250" s="1">
        <v>1.6226000000000001E-2</v>
      </c>
      <c r="F250" s="1">
        <v>3.4445000000000003E-2</v>
      </c>
      <c r="G250" s="7">
        <v>1.6231500000000003E-2</v>
      </c>
      <c r="H250" s="7">
        <v>3.4417500000000004E-2</v>
      </c>
      <c r="I250" s="4">
        <v>0.16262199000494401</v>
      </c>
    </row>
    <row r="251" spans="1:9" x14ac:dyDescent="0.4">
      <c r="A251">
        <v>12</v>
      </c>
      <c r="B251">
        <v>249</v>
      </c>
      <c r="C251" s="1">
        <v>1.2799999999999999E-4</v>
      </c>
      <c r="D251" s="1">
        <v>1.6400999999999999E-2</v>
      </c>
      <c r="E251" s="1">
        <v>1.6233999999999998E-2</v>
      </c>
      <c r="F251" s="1">
        <v>3.4360000000000002E-2</v>
      </c>
      <c r="G251" s="7">
        <v>1.6232999999999997E-2</v>
      </c>
      <c r="H251" s="7">
        <v>3.4416500000000003E-2</v>
      </c>
      <c r="I251" s="4">
        <v>0.16310870742662667</v>
      </c>
    </row>
    <row r="252" spans="1:9" x14ac:dyDescent="0.4">
      <c r="A252">
        <v>12</v>
      </c>
      <c r="B252">
        <v>250</v>
      </c>
      <c r="C252" s="1">
        <v>1.6200000000000001E-4</v>
      </c>
      <c r="D252" s="1">
        <v>1.6428000000000002E-2</v>
      </c>
      <c r="E252" s="1">
        <v>1.6636999999999999E-2</v>
      </c>
      <c r="F252" s="1">
        <v>3.4438000000000003E-2</v>
      </c>
      <c r="G252" s="7">
        <v>1.6638500000000001E-2</v>
      </c>
      <c r="H252" s="7">
        <v>3.4402000000000002E-2</v>
      </c>
      <c r="I252" s="4">
        <v>0.16359343889515282</v>
      </c>
    </row>
    <row r="253" spans="1:9" x14ac:dyDescent="0.4">
      <c r="A253">
        <v>12</v>
      </c>
      <c r="B253">
        <v>251</v>
      </c>
      <c r="C253" s="1">
        <v>2.4399999999999999E-4</v>
      </c>
      <c r="D253" s="1">
        <v>1.6508999999999999E-2</v>
      </c>
      <c r="E253" s="1">
        <v>1.6594999999999999E-2</v>
      </c>
      <c r="F253" s="1">
        <v>3.4433999999999999E-2</v>
      </c>
      <c r="G253" s="7">
        <v>1.6587499999999998E-2</v>
      </c>
      <c r="H253" s="7">
        <v>3.4410499999999997E-2</v>
      </c>
      <c r="I253" s="4">
        <v>0.16407619668659587</v>
      </c>
    </row>
    <row r="254" spans="1:9" x14ac:dyDescent="0.4">
      <c r="A254">
        <v>12</v>
      </c>
      <c r="B254">
        <v>252</v>
      </c>
      <c r="C254" s="1">
        <v>2.1900000000000001E-4</v>
      </c>
      <c r="D254" s="1">
        <v>1.6500000000000001E-2</v>
      </c>
      <c r="E254" s="1">
        <v>1.6712000000000001E-2</v>
      </c>
      <c r="F254" s="1">
        <v>3.4450000000000001E-2</v>
      </c>
      <c r="G254" s="7">
        <v>1.6713499999999999E-2</v>
      </c>
      <c r="H254" s="7">
        <v>3.4449500000000001E-2</v>
      </c>
      <c r="I254" s="4">
        <v>0.16455699298930404</v>
      </c>
    </row>
    <row r="255" spans="1:9" x14ac:dyDescent="0.4">
      <c r="A255">
        <v>12</v>
      </c>
      <c r="B255">
        <v>253</v>
      </c>
      <c r="C255" s="1">
        <v>2.14E-4</v>
      </c>
      <c r="D255" s="1">
        <v>1.6582E-2</v>
      </c>
      <c r="E255" s="1">
        <v>1.6532999999999999E-2</v>
      </c>
      <c r="F255" s="1">
        <v>3.4493999999999997E-2</v>
      </c>
      <c r="G255" s="7">
        <v>1.6525999999999999E-2</v>
      </c>
      <c r="H255" s="7">
        <v>3.4533500000000002E-2</v>
      </c>
      <c r="I255" s="4">
        <v>0.16503583990431317</v>
      </c>
    </row>
    <row r="256" spans="1:9" x14ac:dyDescent="0.4">
      <c r="A256">
        <v>12</v>
      </c>
      <c r="B256">
        <v>254</v>
      </c>
      <c r="C256" s="1">
        <v>2.2499999999999999E-4</v>
      </c>
      <c r="D256" s="1">
        <v>1.6524E-2</v>
      </c>
      <c r="E256" s="1">
        <v>1.6483999999999999E-2</v>
      </c>
      <c r="F256" s="1">
        <v>3.4632999999999997E-2</v>
      </c>
      <c r="G256" s="7">
        <v>1.6487499999999999E-2</v>
      </c>
      <c r="H256" s="7">
        <v>3.44485E-2</v>
      </c>
      <c r="I256" s="4">
        <v>0.16551274944577085</v>
      </c>
    </row>
    <row r="257" spans="1:9" x14ac:dyDescent="0.4">
      <c r="A257">
        <v>12</v>
      </c>
      <c r="B257">
        <v>255</v>
      </c>
      <c r="C257" s="1">
        <v>2.5900000000000001E-4</v>
      </c>
      <c r="D257" s="1">
        <v>1.6580999999999999E-2</v>
      </c>
      <c r="E257" s="1">
        <v>1.6605999999999999E-2</v>
      </c>
      <c r="F257" s="1">
        <v>3.4661999999999998E-2</v>
      </c>
      <c r="G257" s="7">
        <v>1.66035E-2</v>
      </c>
      <c r="H257" s="7">
        <v>3.4568000000000002E-2</v>
      </c>
      <c r="I257" s="4">
        <v>0.16598773354136842</v>
      </c>
    </row>
    <row r="258" spans="1:9" x14ac:dyDescent="0.4">
      <c r="A258">
        <v>12</v>
      </c>
      <c r="B258">
        <v>256</v>
      </c>
      <c r="C258" s="1">
        <v>2.7099999999999997E-4</v>
      </c>
      <c r="D258" s="1">
        <v>1.6591999999999999E-2</v>
      </c>
      <c r="E258" s="1">
        <v>1.6653999999999999E-2</v>
      </c>
      <c r="F258" s="1">
        <v>3.4695999999999998E-2</v>
      </c>
      <c r="G258" s="7">
        <v>1.6650999999999999E-2</v>
      </c>
      <c r="H258" s="7">
        <v>3.4617499999999995E-2</v>
      </c>
      <c r="I258" s="4">
        <v>0.16646080403278296</v>
      </c>
    </row>
    <row r="259" spans="1:9" x14ac:dyDescent="0.4">
      <c r="A259">
        <v>12</v>
      </c>
      <c r="B259">
        <v>257</v>
      </c>
      <c r="C259" s="1">
        <v>2.23E-4</v>
      </c>
      <c r="D259" s="1">
        <v>1.6646999999999999E-2</v>
      </c>
      <c r="E259" s="1">
        <v>1.6813999999999999E-2</v>
      </c>
      <c r="F259" s="1">
        <v>3.4764000000000003E-2</v>
      </c>
      <c r="G259" s="7">
        <v>1.6817499999999999E-2</v>
      </c>
      <c r="H259" s="7">
        <v>3.4646999999999997E-2</v>
      </c>
      <c r="I259" s="4">
        <v>0.16693197267612611</v>
      </c>
    </row>
    <row r="260" spans="1:9" x14ac:dyDescent="0.4">
      <c r="A260">
        <v>12</v>
      </c>
      <c r="B260">
        <v>258</v>
      </c>
      <c r="C260" s="1">
        <v>2.9E-4</v>
      </c>
      <c r="D260" s="1">
        <v>1.6605999999999999E-2</v>
      </c>
      <c r="E260" s="1">
        <v>1.6969000000000001E-2</v>
      </c>
      <c r="F260" s="1">
        <v>3.4816E-2</v>
      </c>
      <c r="G260" s="7">
        <v>1.69715E-2</v>
      </c>
      <c r="H260" s="7">
        <v>3.47955E-2</v>
      </c>
      <c r="I260" s="4">
        <v>0.16740125114240181</v>
      </c>
    </row>
    <row r="261" spans="1:9" x14ac:dyDescent="0.4">
      <c r="A261">
        <v>12</v>
      </c>
      <c r="B261">
        <v>259</v>
      </c>
      <c r="C261" s="1">
        <v>3.1300000000000002E-4</v>
      </c>
      <c r="D261" s="1">
        <v>1.6768999999999999E-2</v>
      </c>
      <c r="E261" s="1">
        <v>1.6907999999999999E-2</v>
      </c>
      <c r="F261" s="1">
        <v>3.5012000000000001E-2</v>
      </c>
      <c r="G261" s="7">
        <v>1.6907999999999999E-2</v>
      </c>
      <c r="H261" s="7">
        <v>3.5020999999999997E-2</v>
      </c>
      <c r="I261" s="4">
        <v>0.16786865101797038</v>
      </c>
    </row>
    <row r="262" spans="1:9" x14ac:dyDescent="0.4">
      <c r="A262">
        <v>12</v>
      </c>
      <c r="B262">
        <v>260</v>
      </c>
      <c r="C262" s="1">
        <v>3.48E-4</v>
      </c>
      <c r="D262" s="1">
        <v>1.6895E-2</v>
      </c>
      <c r="E262" s="1">
        <v>1.6988E-2</v>
      </c>
      <c r="F262" s="1">
        <v>3.5006000000000002E-2</v>
      </c>
      <c r="G262" s="7">
        <v>1.6993000000000001E-2</v>
      </c>
      <c r="H262" s="7">
        <v>3.5028000000000004E-2</v>
      </c>
      <c r="I262" s="4">
        <v>0.16833418380501944</v>
      </c>
    </row>
    <row r="263" spans="1:9" x14ac:dyDescent="0.4">
      <c r="A263">
        <v>12</v>
      </c>
      <c r="B263">
        <v>261</v>
      </c>
      <c r="C263" s="1">
        <v>4.6000000000000001E-4</v>
      </c>
      <c r="D263" s="1">
        <v>1.6924999999999999E-2</v>
      </c>
      <c r="E263" s="1">
        <v>1.7152000000000001E-2</v>
      </c>
      <c r="F263" s="1">
        <v>3.5207000000000002E-2</v>
      </c>
      <c r="G263" s="7">
        <v>1.7145500000000001E-2</v>
      </c>
      <c r="H263" s="7">
        <v>3.5222000000000003E-2</v>
      </c>
      <c r="I263" s="4">
        <v>0.16879786092204083</v>
      </c>
    </row>
    <row r="264" spans="1:9" x14ac:dyDescent="0.4">
      <c r="A264">
        <v>12</v>
      </c>
      <c r="B264">
        <v>262</v>
      </c>
      <c r="C264" s="1">
        <v>3.8400000000000001E-4</v>
      </c>
      <c r="D264" s="1">
        <v>1.6948000000000001E-2</v>
      </c>
      <c r="E264" s="1">
        <v>1.7270000000000001E-2</v>
      </c>
      <c r="F264" s="1">
        <v>3.5353999999999997E-2</v>
      </c>
      <c r="G264" s="7">
        <v>1.72695E-2</v>
      </c>
      <c r="H264" s="7">
        <v>3.5214500000000003E-2</v>
      </c>
      <c r="I264" s="4">
        <v>0.16925969370431393</v>
      </c>
    </row>
    <row r="265" spans="1:9" x14ac:dyDescent="0.4">
      <c r="A265">
        <v>12</v>
      </c>
      <c r="B265">
        <v>263</v>
      </c>
      <c r="C265" s="1">
        <v>4.3399999999999998E-4</v>
      </c>
      <c r="D265" s="1">
        <v>1.7055000000000001E-2</v>
      </c>
      <c r="E265" s="1">
        <v>1.7259E-2</v>
      </c>
      <c r="F265" s="1">
        <v>3.5215999999999997E-2</v>
      </c>
      <c r="G265" s="7">
        <v>1.7259500000000001E-2</v>
      </c>
      <c r="H265" s="7">
        <v>3.5228999999999996E-2</v>
      </c>
      <c r="I265" s="4">
        <v>0.16971969340439302</v>
      </c>
    </row>
    <row r="266" spans="1:9" x14ac:dyDescent="0.4">
      <c r="A266">
        <v>12</v>
      </c>
      <c r="B266">
        <v>264</v>
      </c>
      <c r="C266" s="1">
        <v>4.57E-4</v>
      </c>
      <c r="D266" s="1">
        <v>1.7059000000000001E-2</v>
      </c>
      <c r="E266" s="1">
        <v>1.7208999999999999E-2</v>
      </c>
      <c r="F266" s="1">
        <v>3.5236999999999997E-2</v>
      </c>
      <c r="G266" s="7">
        <v>1.7208000000000001E-2</v>
      </c>
      <c r="H266" s="7">
        <v>3.5198500000000001E-2</v>
      </c>
      <c r="I266" s="4">
        <v>0.17017787119260083</v>
      </c>
    </row>
    <row r="267" spans="1:9" x14ac:dyDescent="0.4">
      <c r="A267">
        <v>12</v>
      </c>
      <c r="B267">
        <v>265</v>
      </c>
      <c r="C267" s="1">
        <v>4.8200000000000001E-4</v>
      </c>
      <c r="D267" s="1">
        <v>1.7179E-2</v>
      </c>
      <c r="E267" s="1">
        <v>1.7235E-2</v>
      </c>
      <c r="F267" s="1">
        <v>3.5179000000000002E-2</v>
      </c>
      <c r="G267" s="7">
        <v>1.7232499999999998E-2</v>
      </c>
      <c r="H267" s="7">
        <v>3.5157999999999995E-2</v>
      </c>
      <c r="I267" s="4">
        <v>0.1706342381575256</v>
      </c>
    </row>
    <row r="268" spans="1:9" x14ac:dyDescent="0.4">
      <c r="A268">
        <v>12</v>
      </c>
      <c r="B268">
        <v>266</v>
      </c>
      <c r="C268" s="1">
        <v>5.0699999999999996E-4</v>
      </c>
      <c r="D268" s="1">
        <v>1.7315000000000001E-2</v>
      </c>
      <c r="E268" s="1">
        <v>1.7134E-2</v>
      </c>
      <c r="F268" s="1">
        <v>3.5275000000000001E-2</v>
      </c>
      <c r="G268" s="7">
        <v>1.7136499999999999E-2</v>
      </c>
      <c r="H268" s="7">
        <v>3.5205E-2</v>
      </c>
      <c r="I268" s="4">
        <v>0.17108880530652276</v>
      </c>
    </row>
    <row r="269" spans="1:9" x14ac:dyDescent="0.4">
      <c r="A269">
        <v>12</v>
      </c>
      <c r="B269">
        <v>267</v>
      </c>
      <c r="C269" s="1">
        <v>5.0299999999999997E-4</v>
      </c>
      <c r="D269" s="1">
        <v>1.7208999999999999E-2</v>
      </c>
      <c r="E269" s="1">
        <v>1.7240999999999999E-2</v>
      </c>
      <c r="F269" s="1">
        <v>3.5256000000000003E-2</v>
      </c>
      <c r="G269" s="7">
        <v>1.7237000000000002E-2</v>
      </c>
      <c r="H269" s="7">
        <v>3.5249000000000003E-2</v>
      </c>
      <c r="I269" s="4">
        <v>0.17154158356622012</v>
      </c>
    </row>
    <row r="270" spans="1:9" x14ac:dyDescent="0.4">
      <c r="A270">
        <v>12</v>
      </c>
      <c r="B270">
        <v>268</v>
      </c>
      <c r="C270" s="1">
        <v>5.2800000000000004E-4</v>
      </c>
      <c r="D270" s="1">
        <v>1.7242E-2</v>
      </c>
      <c r="E270" s="1">
        <v>1.7405E-2</v>
      </c>
      <c r="F270" s="1">
        <v>3.5393000000000001E-2</v>
      </c>
      <c r="G270" s="7">
        <v>1.7400499999999999E-2</v>
      </c>
      <c r="H270" s="7">
        <v>3.5393499999999994E-2</v>
      </c>
      <c r="I270" s="4">
        <v>0.17199258378302665</v>
      </c>
    </row>
    <row r="271" spans="1:9" x14ac:dyDescent="0.4">
      <c r="A271">
        <v>12</v>
      </c>
      <c r="B271">
        <v>269</v>
      </c>
      <c r="C271" s="1">
        <v>5.5999999999999995E-4</v>
      </c>
      <c r="D271" s="1">
        <v>1.7284999999999998E-2</v>
      </c>
      <c r="E271" s="1">
        <v>1.7401E-2</v>
      </c>
      <c r="F271" s="1">
        <v>3.5471999999999997E-2</v>
      </c>
      <c r="G271" s="7">
        <v>1.74045E-2</v>
      </c>
      <c r="H271" s="7">
        <v>3.5408000000000002E-2</v>
      </c>
      <c r="I271" s="4">
        <v>0.17244181672364375</v>
      </c>
    </row>
    <row r="272" spans="1:9" x14ac:dyDescent="0.4">
      <c r="A272">
        <v>12</v>
      </c>
      <c r="B272">
        <v>270</v>
      </c>
      <c r="C272" s="1">
        <v>5.2800000000000004E-4</v>
      </c>
      <c r="D272" s="1">
        <v>1.7394E-2</v>
      </c>
      <c r="E272" s="1">
        <v>1.7690000000000001E-2</v>
      </c>
      <c r="F272" s="1">
        <v>3.5387000000000002E-2</v>
      </c>
      <c r="G272" s="7">
        <v>1.7683499999999998E-2</v>
      </c>
      <c r="H272" s="7">
        <v>3.5456500000000002E-2</v>
      </c>
      <c r="I272" s="4">
        <v>0.17288929307558012</v>
      </c>
    </row>
    <row r="273" spans="1:9" x14ac:dyDescent="0.4">
      <c r="A273">
        <v>12</v>
      </c>
      <c r="B273">
        <v>271</v>
      </c>
      <c r="C273" s="1">
        <v>5.3300000000000005E-4</v>
      </c>
      <c r="D273" s="1">
        <v>1.7316000000000002E-2</v>
      </c>
      <c r="E273" s="1">
        <v>1.8033E-2</v>
      </c>
      <c r="F273" s="1">
        <v>3.5564999999999999E-2</v>
      </c>
      <c r="G273" s="7">
        <v>1.80325E-2</v>
      </c>
      <c r="H273" s="7">
        <v>3.5546499999999995E-2</v>
      </c>
      <c r="I273" s="4">
        <v>0.17333502344766857</v>
      </c>
    </row>
    <row r="274" spans="1:9" x14ac:dyDescent="0.4">
      <c r="A274">
        <v>12</v>
      </c>
      <c r="B274">
        <v>272</v>
      </c>
      <c r="C274" s="1">
        <v>5.6499999999999996E-4</v>
      </c>
      <c r="D274" s="1">
        <v>1.7427999999999999E-2</v>
      </c>
      <c r="E274" s="1">
        <v>1.7840999999999999E-2</v>
      </c>
      <c r="F274" s="1">
        <v>3.5471999999999997E-2</v>
      </c>
      <c r="G274" s="7">
        <v>1.78415E-2</v>
      </c>
      <c r="H274" s="7">
        <v>3.54965E-2</v>
      </c>
      <c r="I274" s="4">
        <v>0.1737790183705846</v>
      </c>
    </row>
    <row r="275" spans="1:9" x14ac:dyDescent="0.4">
      <c r="A275">
        <v>12</v>
      </c>
      <c r="B275">
        <v>273</v>
      </c>
      <c r="C275" s="1">
        <v>5.6599999999999999E-4</v>
      </c>
      <c r="D275" s="1">
        <v>1.7420999999999999E-2</v>
      </c>
      <c r="E275" s="1">
        <v>1.7883E-2</v>
      </c>
      <c r="F275" s="1">
        <v>3.5492999999999997E-2</v>
      </c>
      <c r="G275" s="7">
        <v>1.789E-2</v>
      </c>
      <c r="H275" s="7">
        <v>3.5451999999999997E-2</v>
      </c>
      <c r="I275" s="4">
        <v>0.17422128829736766</v>
      </c>
    </row>
    <row r="276" spans="1:9" x14ac:dyDescent="0.4">
      <c r="A276">
        <v>12</v>
      </c>
      <c r="B276">
        <v>274</v>
      </c>
      <c r="C276" s="1">
        <v>6.1200000000000002E-4</v>
      </c>
      <c r="D276" s="1">
        <v>1.7603000000000001E-2</v>
      </c>
      <c r="E276" s="1">
        <v>1.7745E-2</v>
      </c>
      <c r="F276" s="1">
        <v>3.5465000000000003E-2</v>
      </c>
      <c r="G276" s="7">
        <v>1.7743500000000002E-2</v>
      </c>
      <c r="H276" s="7">
        <v>3.5422999999999996E-2</v>
      </c>
      <c r="I276" s="4">
        <v>0.17466184360394349</v>
      </c>
    </row>
    <row r="277" spans="1:9" x14ac:dyDescent="0.4">
      <c r="A277">
        <v>12</v>
      </c>
      <c r="B277">
        <v>275</v>
      </c>
      <c r="C277" s="1">
        <v>6.3599999999999996E-4</v>
      </c>
      <c r="D277" s="1">
        <v>1.7718000000000001E-2</v>
      </c>
      <c r="E277" s="1">
        <v>1.8016000000000001E-2</v>
      </c>
      <c r="F277" s="1">
        <v>3.5533000000000002E-2</v>
      </c>
      <c r="G277" s="7">
        <v>1.8010999999999999E-2</v>
      </c>
      <c r="H277" s="7">
        <v>3.5587499999999994E-2</v>
      </c>
      <c r="I277" s="4">
        <v>0.17510069458964786</v>
      </c>
    </row>
    <row r="278" spans="1:9" x14ac:dyDescent="0.4">
      <c r="A278">
        <v>12</v>
      </c>
      <c r="B278">
        <v>276</v>
      </c>
      <c r="C278" s="1">
        <v>6.5700000000000003E-4</v>
      </c>
      <c r="D278" s="1">
        <v>1.7779E-2</v>
      </c>
      <c r="E278" s="1">
        <v>1.7704000000000001E-2</v>
      </c>
      <c r="F278" s="1">
        <v>3.5723999999999999E-2</v>
      </c>
      <c r="G278" s="7">
        <v>1.7695500000000003E-2</v>
      </c>
      <c r="H278" s="7">
        <v>3.5733000000000001E-2</v>
      </c>
      <c r="I278" s="4">
        <v>0.17553785147775136</v>
      </c>
    </row>
    <row r="279" spans="1:9" x14ac:dyDescent="0.4">
      <c r="A279">
        <v>12</v>
      </c>
      <c r="B279">
        <v>277</v>
      </c>
      <c r="C279" s="1">
        <v>6.7299999999999999E-4</v>
      </c>
      <c r="D279" s="1">
        <v>1.7864000000000001E-2</v>
      </c>
      <c r="E279" s="1">
        <v>1.7930999999999999E-2</v>
      </c>
      <c r="F279" s="1">
        <v>3.5868999999999998E-2</v>
      </c>
      <c r="G279" s="7">
        <v>1.7926000000000001E-2</v>
      </c>
      <c r="H279" s="7">
        <v>3.5806999999999999E-2</v>
      </c>
      <c r="I279" s="4">
        <v>0.1759733244159854</v>
      </c>
    </row>
    <row r="280" spans="1:9" x14ac:dyDescent="0.4">
      <c r="A280">
        <v>12</v>
      </c>
      <c r="B280">
        <v>278</v>
      </c>
      <c r="C280" s="1">
        <v>6.8000000000000005E-4</v>
      </c>
      <c r="D280" s="1">
        <v>1.7818000000000001E-2</v>
      </c>
      <c r="E280" s="1">
        <v>1.8086000000000001E-2</v>
      </c>
      <c r="F280" s="1">
        <v>3.5937999999999998E-2</v>
      </c>
      <c r="G280" s="7">
        <v>1.8086999999999999E-2</v>
      </c>
      <c r="H280" s="7">
        <v>3.5903000000000004E-2</v>
      </c>
      <c r="I280" s="4">
        <v>0.1764071234770683</v>
      </c>
    </row>
    <row r="281" spans="1:9" x14ac:dyDescent="0.4">
      <c r="A281">
        <v>12</v>
      </c>
      <c r="B281">
        <v>279</v>
      </c>
      <c r="C281" s="1">
        <v>7.0100000000000002E-4</v>
      </c>
      <c r="D281" s="1">
        <v>1.7774000000000002E-2</v>
      </c>
      <c r="E281" s="1">
        <v>1.8023999999999998E-2</v>
      </c>
      <c r="F281" s="1">
        <v>3.5857E-2</v>
      </c>
      <c r="G281" s="7">
        <v>1.8022E-2</v>
      </c>
      <c r="H281" s="7">
        <v>3.5910999999999998E-2</v>
      </c>
      <c r="I281" s="4">
        <v>0.17683925865923239</v>
      </c>
    </row>
    <row r="282" spans="1:9" x14ac:dyDescent="0.4">
      <c r="A282">
        <v>12</v>
      </c>
      <c r="B282">
        <v>280</v>
      </c>
      <c r="C282" s="1">
        <v>7.1400000000000001E-4</v>
      </c>
      <c r="D282" s="1">
        <v>1.7956E-2</v>
      </c>
      <c r="E282" s="1">
        <v>1.8154E-2</v>
      </c>
      <c r="F282" s="1">
        <v>3.5885E-2</v>
      </c>
      <c r="G282" s="7">
        <v>1.8154E-2</v>
      </c>
      <c r="H282" s="7">
        <v>3.5903500000000005E-2</v>
      </c>
      <c r="I282" s="4">
        <v>0.17726973988675068</v>
      </c>
    </row>
    <row r="283" spans="1:9" x14ac:dyDescent="0.4">
      <c r="A283">
        <v>12</v>
      </c>
      <c r="B283">
        <v>281</v>
      </c>
      <c r="C283" s="1">
        <v>6.7100000000000005E-4</v>
      </c>
      <c r="D283" s="1">
        <v>1.7856E-2</v>
      </c>
      <c r="E283" s="1">
        <v>1.8293E-2</v>
      </c>
      <c r="F283" s="1">
        <v>3.5963000000000002E-2</v>
      </c>
      <c r="G283" s="7">
        <v>1.8298000000000002E-2</v>
      </c>
      <c r="H283" s="7">
        <v>3.5874999999999997E-2</v>
      </c>
      <c r="I283" s="4">
        <v>0.17769857701046443</v>
      </c>
    </row>
    <row r="284" spans="1:9" x14ac:dyDescent="0.4">
      <c r="A284">
        <v>12</v>
      </c>
      <c r="B284">
        <v>282</v>
      </c>
      <c r="C284" s="1">
        <v>7.1100000000000004E-4</v>
      </c>
      <c r="D284" s="1">
        <v>1.7871999999999999E-2</v>
      </c>
      <c r="E284" s="1">
        <v>1.8416999999999999E-2</v>
      </c>
      <c r="F284" s="1">
        <v>3.5936999999999997E-2</v>
      </c>
      <c r="G284" s="7">
        <v>1.8415500000000001E-2</v>
      </c>
      <c r="H284" s="7">
        <v>3.5966999999999999E-2</v>
      </c>
      <c r="I284" s="4">
        <v>0.17812577980830932</v>
      </c>
    </row>
    <row r="285" spans="1:9" x14ac:dyDescent="0.4">
      <c r="A285">
        <v>12</v>
      </c>
      <c r="B285">
        <v>283</v>
      </c>
      <c r="C285" s="1">
        <v>7.5000000000000002E-4</v>
      </c>
      <c r="D285" s="1">
        <v>1.7905999999999998E-2</v>
      </c>
      <c r="E285" s="1">
        <v>1.8414E-2</v>
      </c>
      <c r="F285" s="1">
        <v>3.5803000000000001E-2</v>
      </c>
      <c r="G285" s="7">
        <v>1.8411E-2</v>
      </c>
      <c r="H285" s="7">
        <v>3.5824500000000002E-2</v>
      </c>
      <c r="I285" s="4">
        <v>0.17855135798584326</v>
      </c>
    </row>
    <row r="286" spans="1:9" x14ac:dyDescent="0.4">
      <c r="A286">
        <v>12</v>
      </c>
      <c r="B286">
        <v>284</v>
      </c>
      <c r="C286" s="1">
        <v>7.4700000000000005E-4</v>
      </c>
      <c r="D286" s="1">
        <v>1.7975999999999999E-2</v>
      </c>
      <c r="E286" s="1">
        <v>1.8342000000000001E-2</v>
      </c>
      <c r="F286" s="1">
        <v>3.5874999999999997E-2</v>
      </c>
      <c r="G286" s="7">
        <v>1.8341000000000003E-2</v>
      </c>
      <c r="H286" s="7">
        <v>3.5808999999999994E-2</v>
      </c>
      <c r="I286" s="4">
        <v>0.17897532117677095</v>
      </c>
    </row>
    <row r="287" spans="1:9" x14ac:dyDescent="0.4">
      <c r="A287">
        <v>12</v>
      </c>
      <c r="B287">
        <v>285</v>
      </c>
      <c r="C287" s="1">
        <v>7.8700000000000005E-4</v>
      </c>
      <c r="D287" s="1">
        <v>1.8110000000000001E-2</v>
      </c>
      <c r="E287" s="1">
        <v>1.8251E-2</v>
      </c>
      <c r="F287" s="1">
        <v>3.6067000000000002E-2</v>
      </c>
      <c r="G287" s="7">
        <v>1.8255E-2</v>
      </c>
      <c r="H287" s="7">
        <v>3.5969000000000001E-2</v>
      </c>
      <c r="I287" s="4">
        <v>0.17939767894347081</v>
      </c>
    </row>
    <row r="288" spans="1:9" x14ac:dyDescent="0.4">
      <c r="A288">
        <v>12</v>
      </c>
      <c r="B288">
        <v>286</v>
      </c>
      <c r="C288" s="1">
        <v>7.8399999999999997E-4</v>
      </c>
      <c r="D288" s="1">
        <v>1.8159000000000002E-2</v>
      </c>
      <c r="E288" s="1">
        <v>1.8419999999999999E-2</v>
      </c>
      <c r="F288" s="1">
        <v>3.6037E-2</v>
      </c>
      <c r="G288" s="7">
        <v>1.8420499999999999E-2</v>
      </c>
      <c r="H288" s="7">
        <v>3.5986999999999998E-2</v>
      </c>
      <c r="I288" s="4">
        <v>0.17981844077751835</v>
      </c>
    </row>
    <row r="289" spans="1:9" x14ac:dyDescent="0.4">
      <c r="A289">
        <v>12</v>
      </c>
      <c r="B289">
        <v>287</v>
      </c>
      <c r="C289" s="1">
        <v>8.0400000000000003E-4</v>
      </c>
      <c r="D289" s="1">
        <v>1.8144E-2</v>
      </c>
      <c r="E289" s="1">
        <v>1.8450999999999999E-2</v>
      </c>
      <c r="F289" s="1">
        <v>3.6021999999999998E-2</v>
      </c>
      <c r="G289" s="7">
        <v>1.8452E-2</v>
      </c>
      <c r="H289" s="7">
        <v>3.5973500000000005E-2</v>
      </c>
      <c r="I289" s="4">
        <v>0.18023761610021091</v>
      </c>
    </row>
    <row r="290" spans="1:9" x14ac:dyDescent="0.4">
      <c r="A290">
        <v>12</v>
      </c>
      <c r="B290">
        <v>288</v>
      </c>
      <c r="C290" s="1">
        <v>8.25E-4</v>
      </c>
      <c r="D290" s="1">
        <v>1.8133E-2</v>
      </c>
      <c r="E290" s="1">
        <v>1.866E-2</v>
      </c>
      <c r="F290" s="1">
        <v>3.6159999999999998E-2</v>
      </c>
      <c r="G290" s="7">
        <v>1.8652999999999999E-2</v>
      </c>
      <c r="H290" s="7">
        <v>3.6270499999999997E-2</v>
      </c>
      <c r="I290" s="4">
        <v>0.18065521426308936</v>
      </c>
    </row>
    <row r="291" spans="1:9" x14ac:dyDescent="0.4">
      <c r="A291">
        <v>12</v>
      </c>
      <c r="B291">
        <v>289</v>
      </c>
      <c r="C291" s="1">
        <v>8.7000000000000001E-4</v>
      </c>
      <c r="D291" s="1">
        <v>1.8228000000000001E-2</v>
      </c>
      <c r="E291" s="1">
        <v>1.8693999999999999E-2</v>
      </c>
      <c r="F291" s="1">
        <v>3.6152999999999998E-2</v>
      </c>
      <c r="G291" s="7">
        <v>1.8697999999999999E-2</v>
      </c>
      <c r="H291" s="7">
        <v>3.6123000000000002E-2</v>
      </c>
      <c r="I291" s="4">
        <v>0.18107124454846027</v>
      </c>
    </row>
    <row r="292" spans="1:9" x14ac:dyDescent="0.4">
      <c r="A292">
        <v>12</v>
      </c>
      <c r="B292">
        <v>290</v>
      </c>
      <c r="C292" s="1">
        <v>8.3799999999999999E-4</v>
      </c>
      <c r="D292" s="1">
        <v>1.8263000000000001E-2</v>
      </c>
      <c r="E292" s="1">
        <v>1.865E-2</v>
      </c>
      <c r="F292" s="1">
        <v>3.6343E-2</v>
      </c>
      <c r="G292" s="7">
        <v>1.8647E-2</v>
      </c>
      <c r="H292" s="7">
        <v>3.6299999999999999E-2</v>
      </c>
      <c r="I292" s="4">
        <v>0.1814857161699153</v>
      </c>
    </row>
    <row r="293" spans="1:9" x14ac:dyDescent="0.4">
      <c r="A293">
        <v>12</v>
      </c>
      <c r="B293">
        <v>291</v>
      </c>
      <c r="C293" s="1">
        <v>9.0200000000000002E-4</v>
      </c>
      <c r="D293" s="1">
        <v>1.8179000000000001E-2</v>
      </c>
      <c r="E293" s="1">
        <v>1.8686999999999999E-2</v>
      </c>
      <c r="F293" s="1">
        <v>3.6525000000000002E-2</v>
      </c>
      <c r="G293" s="7">
        <v>1.8680000000000002E-2</v>
      </c>
      <c r="H293" s="7">
        <v>3.6465499999999998E-2</v>
      </c>
      <c r="I293" s="4">
        <v>0.18189863827284988</v>
      </c>
    </row>
    <row r="294" spans="1:9" x14ac:dyDescent="0.4">
      <c r="A294">
        <v>12</v>
      </c>
      <c r="B294">
        <v>292</v>
      </c>
      <c r="C294" s="1">
        <v>8.4599999999999996E-4</v>
      </c>
      <c r="D294" s="1">
        <v>1.8232000000000002E-2</v>
      </c>
      <c r="E294" s="1">
        <v>1.8748999999999998E-2</v>
      </c>
      <c r="F294" s="1">
        <v>3.6422999999999997E-2</v>
      </c>
      <c r="G294" s="7">
        <v>1.8745499999999998E-2</v>
      </c>
      <c r="H294" s="7">
        <v>3.6393499999999995E-2</v>
      </c>
      <c r="I294" s="4">
        <v>0.18231001993498075</v>
      </c>
    </row>
    <row r="295" spans="1:9" x14ac:dyDescent="0.4">
      <c r="A295">
        <v>12</v>
      </c>
      <c r="B295">
        <v>293</v>
      </c>
      <c r="C295" s="1">
        <v>8.9099999999999997E-4</v>
      </c>
      <c r="D295" s="1">
        <v>1.8381999999999999E-2</v>
      </c>
      <c r="E295" s="1">
        <v>1.8772E-2</v>
      </c>
      <c r="F295" s="1">
        <v>3.6468E-2</v>
      </c>
      <c r="G295" s="7">
        <v>1.8770999999999999E-2</v>
      </c>
      <c r="H295" s="7">
        <v>3.6423499999999998E-2</v>
      </c>
      <c r="I295" s="4">
        <v>0.18271987016686048</v>
      </c>
    </row>
    <row r="296" spans="1:9" x14ac:dyDescent="0.4">
      <c r="A296">
        <v>12</v>
      </c>
      <c r="B296">
        <v>294</v>
      </c>
      <c r="C296" s="1">
        <v>9.0600000000000001E-4</v>
      </c>
      <c r="D296" s="1">
        <v>1.8308999999999999E-2</v>
      </c>
      <c r="E296" s="1">
        <v>1.8681E-2</v>
      </c>
      <c r="F296" s="1">
        <v>3.6471000000000003E-2</v>
      </c>
      <c r="G296" s="7">
        <v>1.86845E-2</v>
      </c>
      <c r="H296" s="7">
        <v>3.6531999999999995E-2</v>
      </c>
      <c r="I296" s="4">
        <v>0.18312819791239154</v>
      </c>
    </row>
    <row r="297" spans="1:9" x14ac:dyDescent="0.4">
      <c r="A297">
        <v>12</v>
      </c>
      <c r="B297">
        <v>295</v>
      </c>
      <c r="C297" s="1">
        <v>9.7400000000000004E-4</v>
      </c>
      <c r="D297" s="1">
        <v>1.8530999999999999E-2</v>
      </c>
      <c r="E297" s="1">
        <v>1.8616000000000001E-2</v>
      </c>
      <c r="F297" s="1">
        <v>3.6373000000000003E-2</v>
      </c>
      <c r="G297" s="7">
        <v>1.8619E-2</v>
      </c>
      <c r="H297" s="7">
        <v>3.6410999999999999E-2</v>
      </c>
      <c r="I297" s="4">
        <v>0.18353501204933739</v>
      </c>
    </row>
    <row r="298" spans="1:9" x14ac:dyDescent="0.4">
      <c r="A298">
        <v>12</v>
      </c>
      <c r="B298">
        <v>296</v>
      </c>
      <c r="C298" s="1">
        <v>1.0059999999999999E-3</v>
      </c>
      <c r="D298" s="1">
        <v>1.8671E-2</v>
      </c>
      <c r="E298" s="1">
        <v>1.8787000000000002E-2</v>
      </c>
      <c r="F298" s="1">
        <v>3.6579E-2</v>
      </c>
      <c r="G298" s="7">
        <v>1.8790000000000001E-2</v>
      </c>
      <c r="H298" s="7">
        <v>3.6464999999999997E-2</v>
      </c>
      <c r="I298" s="4">
        <v>0.18394032138983274</v>
      </c>
    </row>
    <row r="299" spans="1:9" x14ac:dyDescent="0.4">
      <c r="A299">
        <v>12</v>
      </c>
      <c r="B299">
        <v>297</v>
      </c>
      <c r="C299" s="1">
        <v>9.859999999999999E-4</v>
      </c>
      <c r="D299" s="1">
        <v>1.8523999999999999E-2</v>
      </c>
      <c r="E299" s="1">
        <v>1.8964999999999999E-2</v>
      </c>
      <c r="F299" s="1">
        <v>3.6488E-2</v>
      </c>
      <c r="G299" s="7">
        <v>1.8960999999999999E-2</v>
      </c>
      <c r="H299" s="7">
        <v>3.64125E-2</v>
      </c>
      <c r="I299" s="4">
        <v>0.18434413468089081</v>
      </c>
    </row>
    <row r="300" spans="1:9" x14ac:dyDescent="0.4">
      <c r="A300">
        <v>12</v>
      </c>
      <c r="B300">
        <v>298</v>
      </c>
      <c r="C300" s="1">
        <v>1.036E-3</v>
      </c>
      <c r="D300" s="1">
        <v>1.8825999999999999E-2</v>
      </c>
      <c r="E300" s="1">
        <v>1.8755000000000001E-2</v>
      </c>
      <c r="F300" s="1">
        <v>3.6497000000000002E-2</v>
      </c>
      <c r="G300" s="7">
        <v>1.8756000000000002E-2</v>
      </c>
      <c r="H300" s="7">
        <v>3.6298999999999998E-2</v>
      </c>
      <c r="I300" s="4">
        <v>0.18474646060490857</v>
      </c>
    </row>
    <row r="301" spans="1:9" x14ac:dyDescent="0.4">
      <c r="A301">
        <v>12</v>
      </c>
      <c r="B301">
        <v>299</v>
      </c>
      <c r="C301" s="1">
        <v>9.7900000000000005E-4</v>
      </c>
      <c r="D301" s="1">
        <v>1.8584E-2</v>
      </c>
      <c r="E301" s="1">
        <v>1.8796E-2</v>
      </c>
      <c r="F301" s="1">
        <v>3.6652999999999998E-2</v>
      </c>
      <c r="G301" s="7">
        <v>1.8800500000000001E-2</v>
      </c>
      <c r="H301" s="7">
        <v>3.6504999999999996E-2</v>
      </c>
      <c r="I301" s="4">
        <v>0.18514730778017041</v>
      </c>
    </row>
    <row r="302" spans="1:9" x14ac:dyDescent="0.4">
      <c r="A302">
        <v>12</v>
      </c>
      <c r="B302">
        <v>300</v>
      </c>
      <c r="C302" s="1">
        <v>1.018E-3</v>
      </c>
      <c r="D302" s="1">
        <v>1.8707999999999999E-2</v>
      </c>
      <c r="E302" s="1">
        <v>1.8544000000000001E-2</v>
      </c>
      <c r="F302" s="1">
        <v>3.6464000000000003E-2</v>
      </c>
      <c r="G302" s="7">
        <v>1.8547500000000001E-2</v>
      </c>
      <c r="H302" s="7">
        <v>3.64675E-2</v>
      </c>
      <c r="I302" s="4">
        <v>0.18554668476134881</v>
      </c>
    </row>
    <row r="303" spans="1:9" x14ac:dyDescent="0.4">
      <c r="A303">
        <v>12</v>
      </c>
      <c r="B303">
        <v>301</v>
      </c>
      <c r="C303" s="1">
        <v>9.7499999999999996E-4</v>
      </c>
      <c r="D303" s="1">
        <v>1.8807999999999998E-2</v>
      </c>
      <c r="E303" s="1">
        <v>1.8537999999999999E-2</v>
      </c>
      <c r="F303" s="1">
        <v>3.669E-2</v>
      </c>
      <c r="G303" s="7">
        <v>1.85325E-2</v>
      </c>
      <c r="H303" s="7">
        <v>3.6594000000000002E-2</v>
      </c>
      <c r="I303" s="4">
        <v>0.18594460004000282</v>
      </c>
    </row>
    <row r="304" spans="1:9" x14ac:dyDescent="0.4">
      <c r="A304">
        <v>12</v>
      </c>
      <c r="B304">
        <v>302</v>
      </c>
      <c r="C304" s="1">
        <v>9.859999999999999E-4</v>
      </c>
      <c r="D304" s="1">
        <v>1.8731999999999999E-2</v>
      </c>
      <c r="E304" s="1">
        <v>1.8681E-2</v>
      </c>
      <c r="F304" s="1">
        <v>3.6592E-2</v>
      </c>
      <c r="G304" s="7">
        <v>1.8683999999999999E-2</v>
      </c>
      <c r="H304" s="7">
        <v>3.6658499999999997E-2</v>
      </c>
      <c r="I304" s="4">
        <v>0.1863410620450745</v>
      </c>
    </row>
    <row r="305" spans="1:9" x14ac:dyDescent="0.4">
      <c r="A305">
        <v>12</v>
      </c>
      <c r="B305">
        <v>303</v>
      </c>
      <c r="C305" s="1">
        <v>1.0039999999999999E-3</v>
      </c>
      <c r="D305" s="1">
        <v>1.8648000000000001E-2</v>
      </c>
      <c r="E305" s="1">
        <v>1.8574E-2</v>
      </c>
      <c r="F305" s="1">
        <v>3.6720999999999997E-2</v>
      </c>
      <c r="G305" s="7">
        <v>1.8567500000000001E-2</v>
      </c>
      <c r="H305" s="7">
        <v>3.65995E-2</v>
      </c>
      <c r="I305" s="4">
        <v>0.18673607914338228</v>
      </c>
    </row>
    <row r="306" spans="1:9" x14ac:dyDescent="0.4">
      <c r="A306">
        <v>12</v>
      </c>
      <c r="B306">
        <v>304</v>
      </c>
      <c r="C306" s="1">
        <v>9.7499999999999996E-4</v>
      </c>
      <c r="D306" s="1">
        <v>1.8726E-2</v>
      </c>
      <c r="E306" s="1">
        <v>1.8964000000000002E-2</v>
      </c>
      <c r="F306" s="1">
        <v>3.6630000000000003E-2</v>
      </c>
      <c r="G306" s="7">
        <v>1.8963500000000001E-2</v>
      </c>
      <c r="H306" s="7">
        <v>3.6652999999999998E-2</v>
      </c>
      <c r="I306" s="4">
        <v>0.18712965964011224</v>
      </c>
    </row>
    <row r="307" spans="1:9" x14ac:dyDescent="0.4">
      <c r="A307">
        <v>12</v>
      </c>
      <c r="B307">
        <v>305</v>
      </c>
      <c r="C307" s="1">
        <v>9.9500000000000001E-4</v>
      </c>
      <c r="D307" s="1">
        <v>1.8931E-2</v>
      </c>
      <c r="E307" s="1">
        <v>1.9111E-2</v>
      </c>
      <c r="F307" s="1">
        <v>3.6651000000000003E-2</v>
      </c>
      <c r="G307" s="7">
        <v>1.9110500000000002E-2</v>
      </c>
      <c r="H307" s="7">
        <v>3.6670000000000001E-2</v>
      </c>
      <c r="I307" s="4">
        <v>0.18752181177930644</v>
      </c>
    </row>
    <row r="308" spans="1:9" x14ac:dyDescent="0.4">
      <c r="A308">
        <v>12</v>
      </c>
      <c r="B308">
        <v>306</v>
      </c>
      <c r="C308" s="1">
        <v>1.0150000000000001E-3</v>
      </c>
      <c r="D308" s="1">
        <v>1.8817E-2</v>
      </c>
      <c r="E308" s="1">
        <v>1.9324999999999998E-2</v>
      </c>
      <c r="F308" s="1">
        <v>3.6708999999999999E-2</v>
      </c>
      <c r="G308" s="7">
        <v>1.9326999999999997E-2</v>
      </c>
      <c r="H308" s="7">
        <v>3.6593000000000001E-2</v>
      </c>
      <c r="I308" s="4">
        <v>0.18791254374434915</v>
      </c>
    </row>
    <row r="309" spans="1:9" x14ac:dyDescent="0.4">
      <c r="A309">
        <v>12</v>
      </c>
      <c r="B309">
        <v>307</v>
      </c>
      <c r="C309" s="1">
        <v>1.0399999999999999E-3</v>
      </c>
      <c r="D309" s="1">
        <v>1.8939000000000001E-2</v>
      </c>
      <c r="E309" s="1">
        <v>1.8977000000000001E-2</v>
      </c>
      <c r="F309" s="1">
        <v>3.6679999999999997E-2</v>
      </c>
      <c r="G309" s="7">
        <v>1.8970500000000001E-2</v>
      </c>
      <c r="H309" s="7">
        <v>3.6653999999999999E-2</v>
      </c>
      <c r="I309" s="4">
        <v>0.18830186365844948</v>
      </c>
    </row>
    <row r="310" spans="1:9" x14ac:dyDescent="0.4">
      <c r="A310">
        <v>12</v>
      </c>
      <c r="B310">
        <v>308</v>
      </c>
      <c r="C310" s="1">
        <v>1.062E-3</v>
      </c>
      <c r="D310" s="1">
        <v>1.9186000000000002E-2</v>
      </c>
      <c r="E310" s="1">
        <v>1.8887000000000001E-2</v>
      </c>
      <c r="F310" s="1">
        <v>3.6746000000000001E-2</v>
      </c>
      <c r="G310" s="7">
        <v>1.8888000000000002E-2</v>
      </c>
      <c r="H310" s="7">
        <v>3.6698500000000002E-2</v>
      </c>
      <c r="I310" s="4">
        <v>0.18868977958512226</v>
      </c>
    </row>
    <row r="311" spans="1:9" x14ac:dyDescent="0.4">
      <c r="A311">
        <v>12</v>
      </c>
      <c r="B311">
        <v>309</v>
      </c>
      <c r="C311" s="1">
        <v>1.07E-3</v>
      </c>
      <c r="D311" s="1">
        <v>1.9137000000000001E-2</v>
      </c>
      <c r="E311" s="1">
        <v>1.9165999999999999E-2</v>
      </c>
      <c r="F311" s="1">
        <v>3.6797999999999997E-2</v>
      </c>
      <c r="G311" s="7">
        <v>1.9161999999999998E-2</v>
      </c>
      <c r="H311" s="7">
        <v>3.6631999999999998E-2</v>
      </c>
      <c r="I311" s="4">
        <v>0.18907629952866528</v>
      </c>
    </row>
    <row r="312" spans="1:9" x14ac:dyDescent="0.4">
      <c r="A312">
        <v>12</v>
      </c>
      <c r="B312">
        <v>310</v>
      </c>
      <c r="C312" s="1">
        <v>1.0219999999999999E-3</v>
      </c>
      <c r="D312" s="1">
        <v>1.8991999999999998E-2</v>
      </c>
      <c r="E312" s="1">
        <v>1.9165000000000001E-2</v>
      </c>
      <c r="F312" s="1">
        <v>3.6790999999999997E-2</v>
      </c>
      <c r="G312" s="7">
        <v>1.917E-2</v>
      </c>
      <c r="H312" s="7">
        <v>3.6818500000000004E-2</v>
      </c>
      <c r="I312" s="4">
        <v>0.18946143143463462</v>
      </c>
    </row>
    <row r="313" spans="1:9" x14ac:dyDescent="0.4">
      <c r="A313">
        <v>12</v>
      </c>
      <c r="B313">
        <v>311</v>
      </c>
      <c r="C313" s="1">
        <v>1.049E-3</v>
      </c>
      <c r="D313" s="1">
        <v>1.9040000000000001E-2</v>
      </c>
      <c r="E313" s="1">
        <v>1.9415999999999999E-2</v>
      </c>
      <c r="F313" s="1">
        <v>3.6912E-2</v>
      </c>
      <c r="G313" s="7">
        <v>1.9418499999999998E-2</v>
      </c>
      <c r="H313" s="7">
        <v>3.6942500000000003E-2</v>
      </c>
      <c r="I313" s="4">
        <v>0.1898451831903159</v>
      </c>
    </row>
    <row r="314" spans="1:9" x14ac:dyDescent="0.4">
      <c r="A314">
        <v>12</v>
      </c>
      <c r="B314">
        <v>312</v>
      </c>
      <c r="C314" s="1">
        <v>1.0989999999999999E-3</v>
      </c>
      <c r="D314" s="1">
        <v>1.8921E-2</v>
      </c>
      <c r="E314" s="1">
        <v>1.9356000000000002E-2</v>
      </c>
      <c r="F314" s="1">
        <v>3.6954000000000001E-2</v>
      </c>
      <c r="G314" s="7">
        <v>1.9354999999999997E-2</v>
      </c>
      <c r="H314" s="7">
        <v>3.6784499999999998E-2</v>
      </c>
      <c r="I314" s="4">
        <v>0.19022756262519427</v>
      </c>
    </row>
    <row r="315" spans="1:9" x14ac:dyDescent="0.4">
      <c r="A315">
        <v>12</v>
      </c>
      <c r="B315">
        <v>313</v>
      </c>
      <c r="C315" s="1">
        <v>1.0460000000000001E-3</v>
      </c>
      <c r="D315" s="1">
        <v>1.8922000000000001E-2</v>
      </c>
      <c r="E315" s="1">
        <v>1.9515999999999999E-2</v>
      </c>
      <c r="F315" s="1">
        <v>3.7011000000000002E-2</v>
      </c>
      <c r="G315" s="7">
        <v>1.9521999999999998E-2</v>
      </c>
      <c r="H315" s="7">
        <v>3.6884500000000001E-2</v>
      </c>
      <c r="I315" s="4">
        <v>0.19060857751141952</v>
      </c>
    </row>
    <row r="316" spans="1:9" x14ac:dyDescent="0.4">
      <c r="A316">
        <v>12</v>
      </c>
      <c r="B316">
        <v>314</v>
      </c>
      <c r="C316" s="1">
        <v>1.1299999999999999E-3</v>
      </c>
      <c r="D316" s="1">
        <v>1.9153E-2</v>
      </c>
      <c r="E316" s="1">
        <v>1.9303000000000001E-2</v>
      </c>
      <c r="F316" s="1">
        <v>3.6983000000000002E-2</v>
      </c>
      <c r="G316" s="7">
        <v>1.9304000000000002E-2</v>
      </c>
      <c r="H316" s="7">
        <v>3.6986999999999999E-2</v>
      </c>
      <c r="I316" s="4">
        <v>0.19098823556427008</v>
      </c>
    </row>
    <row r="317" spans="1:9" x14ac:dyDescent="0.4">
      <c r="A317">
        <v>12</v>
      </c>
      <c r="B317">
        <v>315</v>
      </c>
      <c r="C317" s="1">
        <v>1.1310000000000001E-3</v>
      </c>
      <c r="D317" s="1">
        <v>1.8997E-2</v>
      </c>
      <c r="E317" s="1">
        <v>1.9332999999999999E-2</v>
      </c>
      <c r="F317" s="1">
        <v>3.7177000000000002E-2</v>
      </c>
      <c r="G317" s="7">
        <v>1.9334E-2</v>
      </c>
      <c r="H317" s="7">
        <v>3.7165000000000004E-2</v>
      </c>
      <c r="I317" s="4">
        <v>0.19136654444261306</v>
      </c>
    </row>
    <row r="318" spans="1:9" x14ac:dyDescent="0.4">
      <c r="A318">
        <v>12</v>
      </c>
      <c r="B318">
        <v>316</v>
      </c>
      <c r="C318" s="1">
        <v>1.142E-3</v>
      </c>
      <c r="D318" s="1">
        <v>1.9050999999999998E-2</v>
      </c>
      <c r="E318" s="1">
        <v>1.9276999999999999E-2</v>
      </c>
      <c r="F318" s="1">
        <v>3.7046000000000003E-2</v>
      </c>
      <c r="G318" s="7">
        <v>1.9273499999999999E-2</v>
      </c>
      <c r="H318" s="7">
        <v>3.7137000000000003E-2</v>
      </c>
      <c r="I318" s="4">
        <v>0.19174351174936111</v>
      </c>
    </row>
    <row r="319" spans="1:9" x14ac:dyDescent="0.4">
      <c r="A319">
        <v>12</v>
      </c>
      <c r="B319">
        <v>317</v>
      </c>
      <c r="C319" s="1">
        <v>1.145E-3</v>
      </c>
      <c r="D319" s="1">
        <v>1.9209E-2</v>
      </c>
      <c r="E319" s="1">
        <v>1.925E-2</v>
      </c>
      <c r="F319" s="1">
        <v>3.7107000000000001E-2</v>
      </c>
      <c r="G319" s="7">
        <v>1.9248500000000002E-2</v>
      </c>
      <c r="H319" s="7">
        <v>3.7079000000000001E-2</v>
      </c>
      <c r="I319" s="4">
        <v>0.19211914503192726</v>
      </c>
    </row>
    <row r="320" spans="1:9" x14ac:dyDescent="0.4">
      <c r="A320">
        <v>12</v>
      </c>
      <c r="B320">
        <v>318</v>
      </c>
      <c r="C320" s="1">
        <v>1.1689999999999999E-3</v>
      </c>
      <c r="D320" s="1">
        <v>1.9134999999999999E-2</v>
      </c>
      <c r="E320" s="1">
        <v>1.9439000000000001E-2</v>
      </c>
      <c r="F320" s="1">
        <v>3.7012000000000003E-2</v>
      </c>
      <c r="G320" s="7">
        <v>1.94345E-2</v>
      </c>
      <c r="H320" s="7">
        <v>3.7033499999999997E-2</v>
      </c>
      <c r="I320" s="4">
        <v>0.19249345178267546</v>
      </c>
    </row>
    <row r="321" spans="1:9" x14ac:dyDescent="0.4">
      <c r="A321">
        <v>12</v>
      </c>
      <c r="B321">
        <v>319</v>
      </c>
      <c r="C321" s="1">
        <v>1.194E-3</v>
      </c>
      <c r="D321" s="1">
        <v>1.9362000000000001E-2</v>
      </c>
      <c r="E321" s="1">
        <v>1.9324000000000001E-2</v>
      </c>
      <c r="F321" s="1">
        <v>3.7110999999999998E-2</v>
      </c>
      <c r="G321" s="7">
        <v>1.9325999999999999E-2</v>
      </c>
      <c r="H321" s="7">
        <v>3.7060499999999996E-2</v>
      </c>
      <c r="I321" s="4">
        <v>0.19286643943936921</v>
      </c>
    </row>
    <row r="322" spans="1:9" x14ac:dyDescent="0.4">
      <c r="A322">
        <v>12</v>
      </c>
      <c r="B322">
        <v>320</v>
      </c>
      <c r="C322" s="1">
        <v>1.253E-3</v>
      </c>
      <c r="D322" s="1">
        <v>1.9356999999999999E-2</v>
      </c>
      <c r="E322" s="1">
        <v>1.9040999999999999E-2</v>
      </c>
      <c r="F322" s="1">
        <v>3.7065000000000001E-2</v>
      </c>
      <c r="G322" s="7">
        <v>1.9039E-2</v>
      </c>
      <c r="H322" s="7">
        <v>3.7040000000000003E-2</v>
      </c>
      <c r="I322" s="4">
        <v>0.19323811538561636</v>
      </c>
    </row>
    <row r="323" spans="1:9" x14ac:dyDescent="0.4">
      <c r="A323">
        <v>12</v>
      </c>
      <c r="B323">
        <v>321</v>
      </c>
      <c r="C323" s="1">
        <v>1.235E-3</v>
      </c>
      <c r="D323" s="1">
        <v>1.9597E-2</v>
      </c>
      <c r="E323" s="1">
        <v>1.9096999999999999E-2</v>
      </c>
      <c r="F323" s="1">
        <v>3.6978999999999998E-2</v>
      </c>
      <c r="G323" s="7">
        <v>1.9091999999999998E-2</v>
      </c>
      <c r="H323" s="7">
        <v>3.6840499999999998E-2</v>
      </c>
      <c r="I323" s="4">
        <v>0.19360848695131108</v>
      </c>
    </row>
    <row r="324" spans="1:9" x14ac:dyDescent="0.4">
      <c r="A324">
        <v>12</v>
      </c>
      <c r="B324">
        <v>322</v>
      </c>
      <c r="C324" s="1">
        <v>1.261E-3</v>
      </c>
      <c r="D324" s="1">
        <v>1.9755000000000002E-2</v>
      </c>
      <c r="E324" s="1">
        <v>1.9241999999999999E-2</v>
      </c>
      <c r="F324" s="1">
        <v>3.6995E-2</v>
      </c>
      <c r="G324" s="7">
        <v>1.92365E-2</v>
      </c>
      <c r="H324" s="7">
        <v>3.7049499999999999E-2</v>
      </c>
      <c r="I324" s="4">
        <v>0.19397756141307287</v>
      </c>
    </row>
    <row r="325" spans="1:9" x14ac:dyDescent="0.4">
      <c r="A325">
        <v>12</v>
      </c>
      <c r="B325">
        <v>323</v>
      </c>
      <c r="C325" s="1">
        <v>1.2700000000000001E-3</v>
      </c>
      <c r="D325" s="1">
        <v>1.9743E-2</v>
      </c>
      <c r="E325" s="1">
        <v>1.9651999999999999E-2</v>
      </c>
      <c r="F325" s="1">
        <v>3.7232000000000001E-2</v>
      </c>
      <c r="G325" s="7">
        <v>1.9654499999999998E-2</v>
      </c>
      <c r="H325" s="7">
        <v>3.7192500000000003E-2</v>
      </c>
      <c r="I325" s="4">
        <v>0.19434534599468212</v>
      </c>
    </row>
    <row r="326" spans="1:9" x14ac:dyDescent="0.4">
      <c r="A326">
        <v>12</v>
      </c>
      <c r="B326">
        <v>324</v>
      </c>
      <c r="C326" s="1">
        <v>1.222E-3</v>
      </c>
      <c r="D326" s="1">
        <v>1.9709999999999998E-2</v>
      </c>
      <c r="E326" s="1">
        <v>1.9576E-2</v>
      </c>
      <c r="F326" s="1">
        <v>3.7113E-2</v>
      </c>
      <c r="G326" s="7">
        <v>1.9584499999999998E-2</v>
      </c>
      <c r="H326" s="7">
        <v>3.7168499999999993E-2</v>
      </c>
      <c r="I326" s="4">
        <v>0.19471184786751308</v>
      </c>
    </row>
    <row r="327" spans="1:9" x14ac:dyDescent="0.4">
      <c r="A327">
        <v>12</v>
      </c>
      <c r="B327">
        <v>325</v>
      </c>
      <c r="C327" s="1">
        <v>1.271E-3</v>
      </c>
      <c r="D327" s="1">
        <v>1.9883999999999999E-2</v>
      </c>
      <c r="E327" s="1">
        <v>1.9713000000000001E-2</v>
      </c>
      <c r="F327" s="1">
        <v>3.7260000000000001E-2</v>
      </c>
      <c r="G327" s="7">
        <v>1.9717499999999999E-2</v>
      </c>
      <c r="H327" s="7">
        <v>3.7241000000000003E-2</v>
      </c>
      <c r="I327" s="4">
        <v>0.19507707415096312</v>
      </c>
    </row>
    <row r="328" spans="1:9" x14ac:dyDescent="0.4">
      <c r="A328">
        <v>12</v>
      </c>
      <c r="B328">
        <v>326</v>
      </c>
      <c r="C328" s="1">
        <v>1.3669999999999999E-3</v>
      </c>
      <c r="D328" s="1">
        <v>1.9824000000000001E-2</v>
      </c>
      <c r="E328" s="1">
        <v>1.9691E-2</v>
      </c>
      <c r="F328" s="1">
        <v>3.7388999999999999E-2</v>
      </c>
      <c r="G328" s="7">
        <v>1.9686000000000002E-2</v>
      </c>
      <c r="H328" s="7">
        <v>3.7372000000000002E-2</v>
      </c>
      <c r="I328" s="4">
        <v>0.19544103191287926</v>
      </c>
    </row>
    <row r="329" spans="1:9" x14ac:dyDescent="0.4">
      <c r="A329">
        <v>12</v>
      </c>
      <c r="B329">
        <v>327</v>
      </c>
      <c r="C329" s="1">
        <v>1.3159999999999999E-3</v>
      </c>
      <c r="D329" s="1">
        <v>1.9911000000000002E-2</v>
      </c>
      <c r="E329" s="1">
        <v>1.9591999999999998E-2</v>
      </c>
      <c r="F329" s="1">
        <v>3.7385000000000002E-2</v>
      </c>
      <c r="G329" s="7">
        <v>1.9592499999999999E-2</v>
      </c>
      <c r="H329" s="7">
        <v>3.7338499999999997E-2</v>
      </c>
      <c r="I329" s="4">
        <v>0.19580372816998137</v>
      </c>
    </row>
    <row r="330" spans="1:9" x14ac:dyDescent="0.4">
      <c r="A330">
        <v>12</v>
      </c>
      <c r="B330">
        <v>328</v>
      </c>
      <c r="C330" s="1">
        <v>1.3190000000000001E-3</v>
      </c>
      <c r="D330" s="1">
        <v>2.0067000000000002E-2</v>
      </c>
      <c r="E330" s="1">
        <v>1.9751999999999999E-2</v>
      </c>
      <c r="F330" s="1">
        <v>3.7383E-2</v>
      </c>
      <c r="G330" s="7">
        <v>1.9747000000000001E-2</v>
      </c>
      <c r="H330" s="7">
        <v>3.7356500000000001E-2</v>
      </c>
      <c r="I330" s="4">
        <v>0.19616516988828231</v>
      </c>
    </row>
    <row r="331" spans="1:9" x14ac:dyDescent="0.4">
      <c r="A331">
        <v>12</v>
      </c>
      <c r="B331">
        <v>329</v>
      </c>
      <c r="C331" s="1">
        <v>1.3029999999999999E-3</v>
      </c>
      <c r="D331" s="1">
        <v>1.9959999999999999E-2</v>
      </c>
      <c r="E331" s="1">
        <v>2.0069E-2</v>
      </c>
      <c r="F331" s="1">
        <v>3.7399000000000002E-2</v>
      </c>
      <c r="G331" s="7">
        <v>2.0066500000000001E-2</v>
      </c>
      <c r="H331" s="7">
        <v>3.7320000000000006E-2</v>
      </c>
      <c r="I331" s="4">
        <v>0.19652536398350495</v>
      </c>
    </row>
    <row r="332" spans="1:9" x14ac:dyDescent="0.4">
      <c r="A332">
        <v>12</v>
      </c>
      <c r="B332">
        <v>330</v>
      </c>
      <c r="C332" s="1">
        <v>1.33E-3</v>
      </c>
      <c r="D332" s="1">
        <v>2.0021000000000001E-2</v>
      </c>
      <c r="E332" s="1">
        <v>1.9994000000000001E-2</v>
      </c>
      <c r="F332" s="1">
        <v>3.7475000000000001E-2</v>
      </c>
      <c r="G332" s="7">
        <v>0.02</v>
      </c>
      <c r="H332" s="7">
        <v>3.7585E-2</v>
      </c>
      <c r="I332" s="4">
        <v>0.19688431732149639</v>
      </c>
    </row>
    <row r="333" spans="1:9" x14ac:dyDescent="0.4">
      <c r="A333">
        <v>12</v>
      </c>
      <c r="B333">
        <v>331</v>
      </c>
      <c r="C333" s="1">
        <v>1.3420000000000001E-3</v>
      </c>
      <c r="D333" s="1">
        <v>2.0011000000000001E-2</v>
      </c>
      <c r="E333" s="1">
        <v>1.9937E-2</v>
      </c>
      <c r="F333" s="1">
        <v>3.7495000000000001E-2</v>
      </c>
      <c r="G333" s="7">
        <v>1.9937499999999997E-2</v>
      </c>
      <c r="H333" s="7">
        <v>3.7357500000000002E-2</v>
      </c>
      <c r="I333" s="4">
        <v>0.19724203671863799</v>
      </c>
    </row>
    <row r="334" spans="1:9" x14ac:dyDescent="0.4">
      <c r="A334">
        <v>12</v>
      </c>
      <c r="B334">
        <v>332</v>
      </c>
      <c r="C334" s="1">
        <v>1.372E-3</v>
      </c>
      <c r="D334" s="1">
        <v>2.0088999999999999E-2</v>
      </c>
      <c r="E334" s="1">
        <v>1.9761999999999998E-2</v>
      </c>
      <c r="F334" s="1">
        <v>3.7343000000000001E-2</v>
      </c>
      <c r="G334" s="7">
        <v>1.97675E-2</v>
      </c>
      <c r="H334" s="7">
        <v>3.7356500000000001E-2</v>
      </c>
      <c r="I334" s="4">
        <v>0.19759852894225335</v>
      </c>
    </row>
    <row r="335" spans="1:9" x14ac:dyDescent="0.4">
      <c r="A335">
        <v>12</v>
      </c>
      <c r="B335">
        <v>333</v>
      </c>
      <c r="C335" s="1">
        <v>1.377E-3</v>
      </c>
      <c r="D335" s="1">
        <v>2.0197E-2</v>
      </c>
      <c r="E335" s="1">
        <v>1.9795E-2</v>
      </c>
      <c r="F335" s="1">
        <v>3.7608999999999997E-2</v>
      </c>
      <c r="G335" s="7">
        <v>1.9797500000000003E-2</v>
      </c>
      <c r="H335" s="7">
        <v>3.7602499999999997E-2</v>
      </c>
      <c r="I335" s="4">
        <v>0.19795380071101315</v>
      </c>
    </row>
    <row r="336" spans="1:9" x14ac:dyDescent="0.4">
      <c r="A336">
        <v>12</v>
      </c>
      <c r="B336">
        <v>334</v>
      </c>
      <c r="C336" s="1">
        <v>1.3519999999999999E-3</v>
      </c>
      <c r="D336" s="1">
        <v>2.0178999999999999E-2</v>
      </c>
      <c r="E336" s="1">
        <v>1.9857E-2</v>
      </c>
      <c r="F336" s="1">
        <v>3.755E-2</v>
      </c>
      <c r="G336" s="7">
        <v>1.9857E-2</v>
      </c>
      <c r="H336" s="7">
        <v>3.75365E-2</v>
      </c>
      <c r="I336" s="4">
        <v>0.19830785869533565</v>
      </c>
    </row>
    <row r="337" spans="1:9" x14ac:dyDescent="0.4">
      <c r="A337">
        <v>12</v>
      </c>
      <c r="B337">
        <v>335</v>
      </c>
      <c r="C337" s="1">
        <v>1.402E-3</v>
      </c>
      <c r="D337" s="1">
        <v>2.0154999999999999E-2</v>
      </c>
      <c r="E337" s="1">
        <v>2.0233999999999999E-2</v>
      </c>
      <c r="F337" s="1">
        <v>3.7571E-2</v>
      </c>
      <c r="G337" s="7">
        <v>2.0226000000000001E-2</v>
      </c>
      <c r="H337" s="7">
        <v>3.7600999999999996E-2</v>
      </c>
      <c r="I337" s="4">
        <v>0.19866070951778556</v>
      </c>
    </row>
    <row r="338" spans="1:9" x14ac:dyDescent="0.4">
      <c r="A338">
        <v>12</v>
      </c>
      <c r="B338">
        <v>336</v>
      </c>
      <c r="C338" s="1">
        <v>1.3960000000000001E-3</v>
      </c>
      <c r="D338" s="1">
        <v>2.0316000000000001E-2</v>
      </c>
      <c r="E338" s="1">
        <v>2.0032999999999999E-2</v>
      </c>
      <c r="F338" s="1">
        <v>3.7511000000000003E-2</v>
      </c>
      <c r="G338" s="7">
        <v>2.0040000000000002E-2</v>
      </c>
      <c r="H338" s="7">
        <v>3.7492499999999998E-2</v>
      </c>
      <c r="I338" s="4">
        <v>0.19901235975346887</v>
      </c>
    </row>
    <row r="339" spans="1:9" x14ac:dyDescent="0.4">
      <c r="A339">
        <v>12</v>
      </c>
      <c r="B339">
        <v>337</v>
      </c>
      <c r="C339" s="1">
        <v>1.4610000000000001E-3</v>
      </c>
      <c r="D339" s="1">
        <v>2.0282999999999999E-2</v>
      </c>
      <c r="E339" s="1">
        <v>2.0073000000000001E-2</v>
      </c>
      <c r="F339" s="1">
        <v>3.7788000000000002E-2</v>
      </c>
      <c r="G339" s="7">
        <v>2.0073000000000001E-2</v>
      </c>
      <c r="H339" s="7">
        <v>3.7829000000000002E-2</v>
      </c>
      <c r="I339" s="4">
        <v>0.19936281593042501</v>
      </c>
    </row>
    <row r="340" spans="1:9" x14ac:dyDescent="0.4">
      <c r="A340">
        <v>12</v>
      </c>
      <c r="B340">
        <v>338</v>
      </c>
      <c r="C340" s="1">
        <v>1.4649999999999999E-3</v>
      </c>
      <c r="D340" s="1">
        <v>2.0265999999999999E-2</v>
      </c>
      <c r="E340" s="1">
        <v>2.0118E-2</v>
      </c>
      <c r="F340" s="1">
        <v>3.7691000000000002E-2</v>
      </c>
      <c r="G340" s="7">
        <v>2.0114E-2</v>
      </c>
      <c r="H340" s="7">
        <v>3.7628999999999996E-2</v>
      </c>
      <c r="I340" s="4">
        <v>0.19971208453001543</v>
      </c>
    </row>
    <row r="341" spans="1:9" x14ac:dyDescent="0.4">
      <c r="A341">
        <v>12</v>
      </c>
      <c r="B341">
        <v>339</v>
      </c>
      <c r="C341" s="1">
        <v>1.451E-3</v>
      </c>
      <c r="D341" s="1">
        <v>2.0242E-2</v>
      </c>
      <c r="E341" s="1">
        <v>2.0284E-2</v>
      </c>
      <c r="F341" s="1">
        <v>3.7803000000000003E-2</v>
      </c>
      <c r="G341" s="7">
        <v>2.0295000000000001E-2</v>
      </c>
      <c r="H341" s="7">
        <v>3.7731000000000001E-2</v>
      </c>
      <c r="I341" s="4">
        <v>0.20006017198730947</v>
      </c>
    </row>
    <row r="342" spans="1:9" x14ac:dyDescent="0.4">
      <c r="A342">
        <v>12</v>
      </c>
      <c r="B342">
        <v>340</v>
      </c>
      <c r="C342" s="1">
        <v>1.457E-3</v>
      </c>
      <c r="D342" s="1">
        <v>2.0312E-2</v>
      </c>
      <c r="E342" s="1">
        <v>2.0136999999999999E-2</v>
      </c>
      <c r="F342" s="1">
        <v>3.7749999999999999E-2</v>
      </c>
      <c r="G342" s="7">
        <v>2.0138000000000003E-2</v>
      </c>
      <c r="H342" s="7">
        <v>3.7554500000000005E-2</v>
      </c>
      <c r="I342" s="4">
        <v>0.20040708469146726</v>
      </c>
    </row>
    <row r="343" spans="1:9" x14ac:dyDescent="0.4">
      <c r="A343">
        <v>12</v>
      </c>
      <c r="B343">
        <v>341</v>
      </c>
      <c r="C343" s="1">
        <v>1.4530000000000001E-3</v>
      </c>
      <c r="D343" s="1">
        <v>2.0396999999999998E-2</v>
      </c>
      <c r="E343" s="1">
        <v>2.0310999999999999E-2</v>
      </c>
      <c r="F343" s="1">
        <v>3.7744E-2</v>
      </c>
      <c r="G343" s="7">
        <v>2.0309000000000001E-2</v>
      </c>
      <c r="H343" s="7">
        <v>3.7624999999999999E-2</v>
      </c>
      <c r="I343" s="4">
        <v>0.20075282898611921</v>
      </c>
    </row>
    <row r="344" spans="1:9" x14ac:dyDescent="0.4">
      <c r="A344">
        <v>12</v>
      </c>
      <c r="B344">
        <v>342</v>
      </c>
      <c r="C344" s="1">
        <v>1.4729999999999999E-3</v>
      </c>
      <c r="D344" s="1">
        <v>2.0379999999999999E-2</v>
      </c>
      <c r="E344" s="1">
        <v>2.0544E-2</v>
      </c>
      <c r="F344" s="1">
        <v>3.7716E-2</v>
      </c>
      <c r="G344" s="7">
        <v>2.0541E-2</v>
      </c>
      <c r="H344" s="7">
        <v>3.7621000000000002E-2</v>
      </c>
      <c r="I344" s="4">
        <v>0.2010974111697425</v>
      </c>
    </row>
    <row r="345" spans="1:9" x14ac:dyDescent="0.4">
      <c r="A345">
        <v>12</v>
      </c>
      <c r="B345">
        <v>343</v>
      </c>
      <c r="C345" s="1">
        <v>1.472E-3</v>
      </c>
      <c r="D345" s="1">
        <v>2.0397999999999999E-2</v>
      </c>
      <c r="E345" s="1">
        <v>2.0286999999999999E-2</v>
      </c>
      <c r="F345" s="1">
        <v>3.7796999999999997E-2</v>
      </c>
      <c r="G345" s="7">
        <v>2.0290500000000003E-2</v>
      </c>
      <c r="H345" s="7">
        <v>3.7763499999999998E-2</v>
      </c>
      <c r="I345" s="4">
        <v>0.20144083749603459</v>
      </c>
    </row>
    <row r="346" spans="1:9" x14ac:dyDescent="0.4">
      <c r="A346">
        <v>12</v>
      </c>
      <c r="B346">
        <v>344</v>
      </c>
      <c r="C346" s="1">
        <v>1.4660000000000001E-3</v>
      </c>
      <c r="D346" s="1">
        <v>2.043E-2</v>
      </c>
      <c r="E346" s="1">
        <v>2.0355000000000002E-2</v>
      </c>
      <c r="F346" s="1">
        <v>3.7798999999999999E-2</v>
      </c>
      <c r="G346" s="7">
        <v>2.03565E-2</v>
      </c>
      <c r="H346" s="7">
        <v>3.7753000000000002E-2</v>
      </c>
      <c r="I346" s="4">
        <v>0.20178311417428343</v>
      </c>
    </row>
    <row r="347" spans="1:9" x14ac:dyDescent="0.4">
      <c r="A347">
        <v>12</v>
      </c>
      <c r="B347">
        <v>345</v>
      </c>
      <c r="C347" s="1">
        <v>1.4159999999999999E-3</v>
      </c>
      <c r="D347" s="1">
        <v>2.0414000000000002E-2</v>
      </c>
      <c r="E347" s="1">
        <v>2.0466999999999999E-2</v>
      </c>
      <c r="F347" s="1">
        <v>3.7807E-2</v>
      </c>
      <c r="G347" s="7">
        <v>2.04675E-2</v>
      </c>
      <c r="H347" s="7">
        <v>3.7717000000000001E-2</v>
      </c>
      <c r="I347" s="4">
        <v>0.20212424736973558</v>
      </c>
    </row>
    <row r="348" spans="1:9" x14ac:dyDescent="0.4">
      <c r="A348">
        <v>12</v>
      </c>
      <c r="B348">
        <v>346</v>
      </c>
      <c r="C348" s="1">
        <v>1.436E-3</v>
      </c>
      <c r="D348" s="1">
        <v>2.036E-2</v>
      </c>
      <c r="E348" s="1">
        <v>2.0806000000000002E-2</v>
      </c>
      <c r="F348" s="1">
        <v>3.7873999999999998E-2</v>
      </c>
      <c r="G348" s="7">
        <v>2.0799499999999999E-2</v>
      </c>
      <c r="H348" s="7">
        <v>3.7739499999999995E-2</v>
      </c>
      <c r="I348" s="4">
        <v>0.2024642432039595</v>
      </c>
    </row>
    <row r="349" spans="1:9" x14ac:dyDescent="0.4">
      <c r="A349">
        <v>12</v>
      </c>
      <c r="B349">
        <v>347</v>
      </c>
      <c r="C349" s="1">
        <v>1.451E-3</v>
      </c>
      <c r="D349" s="1">
        <v>2.0451E-2</v>
      </c>
      <c r="E349" s="1">
        <v>2.0847999999999998E-2</v>
      </c>
      <c r="F349" s="1">
        <v>3.789E-2</v>
      </c>
      <c r="G349" s="7">
        <v>2.0848499999999999E-2</v>
      </c>
      <c r="H349" s="7">
        <v>3.7963499999999997E-2</v>
      </c>
      <c r="I349" s="4">
        <v>0.20280310775520805</v>
      </c>
    </row>
    <row r="350" spans="1:9" x14ac:dyDescent="0.4">
      <c r="A350">
        <v>12</v>
      </c>
      <c r="B350">
        <v>348</v>
      </c>
      <c r="C350" s="1">
        <v>1.4890000000000001E-3</v>
      </c>
      <c r="D350" s="1">
        <v>2.0476000000000001E-2</v>
      </c>
      <c r="E350" s="1">
        <v>2.1041000000000001E-2</v>
      </c>
      <c r="F350" s="1">
        <v>3.7880999999999998E-2</v>
      </c>
      <c r="G350" s="7">
        <v>2.1038000000000001E-2</v>
      </c>
      <c r="H350" s="7">
        <v>3.7905999999999995E-2</v>
      </c>
      <c r="I350" s="4">
        <v>0.20314084705877605</v>
      </c>
    </row>
    <row r="351" spans="1:9" x14ac:dyDescent="0.4">
      <c r="A351">
        <v>12</v>
      </c>
      <c r="B351">
        <v>349</v>
      </c>
      <c r="C351" s="1">
        <v>1.534E-3</v>
      </c>
      <c r="D351" s="1">
        <v>2.0455000000000001E-2</v>
      </c>
      <c r="E351" s="1">
        <v>2.0999E-2</v>
      </c>
      <c r="F351" s="1">
        <v>3.8092000000000001E-2</v>
      </c>
      <c r="G351" s="7">
        <v>2.1003500000000001E-2</v>
      </c>
      <c r="H351" s="7">
        <v>3.8033999999999998E-2</v>
      </c>
      <c r="I351" s="4">
        <v>0.20347746710735601</v>
      </c>
    </row>
    <row r="352" spans="1:9" x14ac:dyDescent="0.4">
      <c r="A352">
        <v>12</v>
      </c>
      <c r="B352">
        <v>350</v>
      </c>
      <c r="C352" s="1">
        <v>1.526E-3</v>
      </c>
      <c r="D352" s="1">
        <v>2.0538000000000001E-2</v>
      </c>
      <c r="E352" s="1">
        <v>2.0507000000000001E-2</v>
      </c>
      <c r="F352" s="1">
        <v>3.7985999999999999E-2</v>
      </c>
      <c r="G352" s="7">
        <v>2.0503500000000001E-2</v>
      </c>
      <c r="H352" s="7">
        <v>3.7927000000000002E-2</v>
      </c>
      <c r="I352" s="4">
        <v>0.20381297385139044</v>
      </c>
    </row>
    <row r="353" spans="1:9" x14ac:dyDescent="0.4">
      <c r="A353">
        <v>12</v>
      </c>
      <c r="B353">
        <v>351</v>
      </c>
      <c r="C353" s="1">
        <v>1.4790000000000001E-3</v>
      </c>
      <c r="D353" s="1">
        <v>2.0393999999999999E-2</v>
      </c>
      <c r="E353" s="1">
        <v>2.0506E-2</v>
      </c>
      <c r="F353" s="1">
        <v>3.8048999999999999E-2</v>
      </c>
      <c r="G353" s="7">
        <v>2.0505499999999999E-2</v>
      </c>
      <c r="H353" s="7">
        <v>3.8018000000000003E-2</v>
      </c>
      <c r="I353" s="4">
        <v>0.20414737319942144</v>
      </c>
    </row>
    <row r="354" spans="1:9" x14ac:dyDescent="0.4">
      <c r="A354">
        <v>12</v>
      </c>
      <c r="B354">
        <v>352</v>
      </c>
      <c r="C354" s="1">
        <v>1.498E-3</v>
      </c>
      <c r="D354" s="1">
        <v>2.0464E-2</v>
      </c>
      <c r="E354" s="1">
        <v>2.0750000000000001E-2</v>
      </c>
      <c r="F354" s="1">
        <v>3.8026999999999998E-2</v>
      </c>
      <c r="G354" s="7">
        <v>2.0744499999999999E-2</v>
      </c>
      <c r="H354" s="7">
        <v>3.7968000000000002E-2</v>
      </c>
      <c r="I354" s="4">
        <v>0.20448067101843731</v>
      </c>
    </row>
    <row r="355" spans="1:9" x14ac:dyDescent="0.4">
      <c r="A355">
        <v>12</v>
      </c>
      <c r="B355">
        <v>353</v>
      </c>
      <c r="C355" s="1">
        <v>1.5219999999999999E-3</v>
      </c>
      <c r="D355" s="1">
        <v>2.0475E-2</v>
      </c>
      <c r="E355" s="1">
        <v>2.0598999999999999E-2</v>
      </c>
      <c r="F355" s="1">
        <v>3.7963999999999998E-2</v>
      </c>
      <c r="G355" s="7">
        <v>2.0597499999999998E-2</v>
      </c>
      <c r="H355" s="7">
        <v>3.798E-2</v>
      </c>
      <c r="I355" s="4">
        <v>0.20481287313421564</v>
      </c>
    </row>
    <row r="356" spans="1:9" x14ac:dyDescent="0.4">
      <c r="A356">
        <v>12</v>
      </c>
      <c r="B356">
        <v>354</v>
      </c>
      <c r="C356" s="1">
        <v>1.495E-3</v>
      </c>
      <c r="D356" s="1">
        <v>2.0636999999999999E-2</v>
      </c>
      <c r="E356" s="1">
        <v>2.0573000000000001E-2</v>
      </c>
      <c r="F356" s="1">
        <v>3.7914000000000003E-2</v>
      </c>
      <c r="G356" s="7">
        <v>2.0573000000000001E-2</v>
      </c>
      <c r="H356" s="7">
        <v>3.7851999999999997E-2</v>
      </c>
      <c r="I356" s="4">
        <v>0.20514398533166486</v>
      </c>
    </row>
    <row r="357" spans="1:9" x14ac:dyDescent="0.4">
      <c r="A357">
        <v>12</v>
      </c>
      <c r="B357">
        <v>355</v>
      </c>
      <c r="C357" s="1">
        <v>1.5610000000000001E-3</v>
      </c>
      <c r="D357" s="1">
        <v>2.061E-2</v>
      </c>
      <c r="E357" s="1">
        <v>2.0819000000000001E-2</v>
      </c>
      <c r="F357" s="1">
        <v>3.8074999999999998E-2</v>
      </c>
      <c r="G357" s="7">
        <v>2.08255E-2</v>
      </c>
      <c r="H357" s="7">
        <v>3.8109499999999998E-2</v>
      </c>
      <c r="I357" s="4">
        <v>0.20547401335516124</v>
      </c>
    </row>
    <row r="358" spans="1:9" x14ac:dyDescent="0.4">
      <c r="A358">
        <v>12</v>
      </c>
      <c r="B358">
        <v>356</v>
      </c>
      <c r="C358" s="1">
        <v>1.621E-3</v>
      </c>
      <c r="D358" s="1">
        <v>2.0726000000000001E-2</v>
      </c>
      <c r="E358" s="1">
        <v>2.0740999999999999E-2</v>
      </c>
      <c r="F358" s="1">
        <v>3.8056E-2</v>
      </c>
      <c r="G358" s="7">
        <v>2.0744499999999999E-2</v>
      </c>
      <c r="H358" s="7">
        <v>3.7927500000000003E-2</v>
      </c>
      <c r="I358" s="4">
        <v>0.20580296290888442</v>
      </c>
    </row>
    <row r="359" spans="1:9" x14ac:dyDescent="0.4">
      <c r="A359">
        <v>12</v>
      </c>
      <c r="B359">
        <v>357</v>
      </c>
      <c r="C359" s="1">
        <v>1.6249999999999999E-3</v>
      </c>
      <c r="D359" s="1">
        <v>2.0577999999999999E-2</v>
      </c>
      <c r="E359" s="1">
        <v>2.0667000000000001E-2</v>
      </c>
      <c r="F359" s="1">
        <v>3.8102999999999998E-2</v>
      </c>
      <c r="G359" s="7">
        <v>2.0670500000000001E-2</v>
      </c>
      <c r="H359" s="7">
        <v>3.8029E-2</v>
      </c>
      <c r="I359" s="4">
        <v>0.20613083965714907</v>
      </c>
    </row>
    <row r="360" spans="1:9" x14ac:dyDescent="0.4">
      <c r="A360">
        <v>12</v>
      </c>
      <c r="B360">
        <v>358</v>
      </c>
      <c r="C360" s="1">
        <v>1.5790000000000001E-3</v>
      </c>
      <c r="D360" s="1">
        <v>2.0695999999999999E-2</v>
      </c>
      <c r="E360" s="1">
        <v>2.0624E-2</v>
      </c>
      <c r="F360" s="1">
        <v>3.8124999999999999E-2</v>
      </c>
      <c r="G360" s="7">
        <v>2.0625999999999999E-2</v>
      </c>
      <c r="H360" s="7">
        <v>3.8075999999999999E-2</v>
      </c>
      <c r="I360" s="4">
        <v>0.20645764922473453</v>
      </c>
    </row>
    <row r="361" spans="1:9" x14ac:dyDescent="0.4">
      <c r="A361">
        <v>12</v>
      </c>
      <c r="B361">
        <v>359</v>
      </c>
      <c r="C361" s="1">
        <v>1.6100000000000001E-3</v>
      </c>
      <c r="D361" s="1">
        <v>2.0752E-2</v>
      </c>
      <c r="E361" s="1">
        <v>2.0825E-2</v>
      </c>
      <c r="F361" s="1">
        <v>3.8167E-2</v>
      </c>
      <c r="G361" s="7">
        <v>2.0818E-2</v>
      </c>
      <c r="H361" s="7">
        <v>3.8053999999999998E-2</v>
      </c>
      <c r="I361" s="4">
        <v>0.20678339719721081</v>
      </c>
    </row>
    <row r="362" spans="1:9" x14ac:dyDescent="0.4">
      <c r="A362">
        <v>12</v>
      </c>
      <c r="B362">
        <v>360</v>
      </c>
      <c r="C362" s="1">
        <v>1.6260000000000001E-3</v>
      </c>
      <c r="D362" s="1">
        <v>2.0645E-2</v>
      </c>
      <c r="E362" s="1">
        <v>2.0858000000000002E-2</v>
      </c>
      <c r="F362" s="1">
        <v>3.8241999999999998E-2</v>
      </c>
      <c r="G362" s="7">
        <v>2.0857000000000001E-2</v>
      </c>
      <c r="H362" s="7">
        <v>3.8124999999999999E-2</v>
      </c>
      <c r="I362" s="4">
        <v>0.20710808912126255</v>
      </c>
    </row>
    <row r="363" spans="1:9" x14ac:dyDescent="0.4">
      <c r="A363">
        <v>12</v>
      </c>
      <c r="B363">
        <v>361</v>
      </c>
      <c r="C363" s="1">
        <v>1.591E-3</v>
      </c>
      <c r="D363" s="1">
        <v>2.0826000000000001E-2</v>
      </c>
      <c r="E363" s="1">
        <v>2.0777E-2</v>
      </c>
      <c r="F363" s="1">
        <v>3.8038000000000002E-2</v>
      </c>
      <c r="G363" s="7">
        <v>2.0770500000000001E-2</v>
      </c>
      <c r="H363" s="7">
        <v>3.8041500000000006E-2</v>
      </c>
      <c r="I363" s="4">
        <v>0.20743173050500976</v>
      </c>
    </row>
    <row r="364" spans="1:9" x14ac:dyDescent="0.4">
      <c r="A364">
        <v>12</v>
      </c>
      <c r="B364">
        <v>362</v>
      </c>
      <c r="C364" s="1">
        <v>1.6069999999999999E-3</v>
      </c>
      <c r="D364" s="1">
        <v>2.0878000000000001E-2</v>
      </c>
      <c r="E364" s="1">
        <v>2.0766E-2</v>
      </c>
      <c r="F364" s="1">
        <v>3.8106000000000001E-2</v>
      </c>
      <c r="G364" s="7">
        <v>2.0768999999999999E-2</v>
      </c>
      <c r="H364" s="7">
        <v>3.81185E-2</v>
      </c>
      <c r="I364" s="4">
        <v>0.20775432681832573</v>
      </c>
    </row>
    <row r="365" spans="1:9" x14ac:dyDescent="0.4">
      <c r="A365">
        <v>12</v>
      </c>
      <c r="B365">
        <v>363</v>
      </c>
      <c r="C365" s="1">
        <v>1.6080000000000001E-3</v>
      </c>
      <c r="D365" s="1">
        <v>2.0902E-2</v>
      </c>
      <c r="E365" s="1">
        <v>2.0816000000000001E-2</v>
      </c>
      <c r="F365" s="1">
        <v>3.8109999999999998E-2</v>
      </c>
      <c r="G365" s="7">
        <v>2.08145E-2</v>
      </c>
      <c r="H365" s="7">
        <v>3.8075999999999999E-2</v>
      </c>
      <c r="I365" s="4">
        <v>0.20807588349315259</v>
      </c>
    </row>
    <row r="366" spans="1:9" x14ac:dyDescent="0.4">
      <c r="A366">
        <v>12</v>
      </c>
      <c r="B366">
        <v>364</v>
      </c>
      <c r="C366" s="1">
        <v>1.652E-3</v>
      </c>
      <c r="D366" s="1">
        <v>2.1003999999999998E-2</v>
      </c>
      <c r="E366" s="1">
        <v>2.0806000000000002E-2</v>
      </c>
      <c r="F366" s="1">
        <v>3.8268999999999997E-2</v>
      </c>
      <c r="G366" s="7">
        <v>2.0809000000000001E-2</v>
      </c>
      <c r="H366" s="7">
        <v>3.8112E-2</v>
      </c>
      <c r="I366" s="4">
        <v>0.2083964059238135</v>
      </c>
    </row>
    <row r="367" spans="1:9" x14ac:dyDescent="0.4">
      <c r="A367">
        <v>12</v>
      </c>
      <c r="B367">
        <v>365</v>
      </c>
      <c r="C367" s="1">
        <v>1.658E-3</v>
      </c>
      <c r="D367" s="1">
        <v>2.0931000000000002E-2</v>
      </c>
      <c r="E367" s="1">
        <v>2.0414999999999999E-2</v>
      </c>
      <c r="F367" s="1">
        <v>3.8239000000000002E-2</v>
      </c>
      <c r="G367" s="7">
        <v>2.0412E-2</v>
      </c>
      <c r="H367" s="7">
        <v>3.8262000000000004E-2</v>
      </c>
      <c r="I367" s="4">
        <v>0.208715899467323</v>
      </c>
    </row>
    <row r="368" spans="1:9" x14ac:dyDescent="0.4">
      <c r="A368">
        <v>12</v>
      </c>
      <c r="B368">
        <v>366</v>
      </c>
      <c r="C368" s="1">
        <v>1.6789999999999999E-3</v>
      </c>
      <c r="D368" s="1">
        <v>2.0785000000000001E-2</v>
      </c>
      <c r="E368" s="1">
        <v>2.0733999999999999E-2</v>
      </c>
      <c r="F368" s="1">
        <v>3.8365000000000003E-2</v>
      </c>
      <c r="G368" s="7">
        <v>2.07315E-2</v>
      </c>
      <c r="H368" s="7">
        <v>3.8457499999999999E-2</v>
      </c>
      <c r="I368" s="4">
        <v>0.20903436944369394</v>
      </c>
    </row>
    <row r="369" spans="1:9" x14ac:dyDescent="0.4">
      <c r="A369">
        <v>12</v>
      </c>
      <c r="B369">
        <v>367</v>
      </c>
      <c r="C369" s="1">
        <v>1.668E-3</v>
      </c>
      <c r="D369" s="1">
        <v>2.0885000000000001E-2</v>
      </c>
      <c r="E369" s="1">
        <v>2.0913999999999999E-2</v>
      </c>
      <c r="F369" s="1">
        <v>3.8524999999999997E-2</v>
      </c>
      <c r="G369" s="7">
        <v>2.09155E-2</v>
      </c>
      <c r="H369" s="7">
        <v>3.8533999999999999E-2</v>
      </c>
      <c r="I369" s="4">
        <v>0.20935182113624171</v>
      </c>
    </row>
    <row r="370" spans="1:9" x14ac:dyDescent="0.4">
      <c r="A370">
        <v>12</v>
      </c>
      <c r="B370">
        <v>368</v>
      </c>
      <c r="C370" s="1">
        <v>1.653E-3</v>
      </c>
      <c r="D370" s="1">
        <v>2.1047E-2</v>
      </c>
      <c r="E370" s="1">
        <v>2.0899000000000001E-2</v>
      </c>
      <c r="F370" s="1">
        <v>3.8532999999999998E-2</v>
      </c>
      <c r="G370" s="7">
        <v>2.0899500000000001E-2</v>
      </c>
      <c r="H370" s="7">
        <v>3.8454000000000002E-2</v>
      </c>
      <c r="I370" s="4">
        <v>0.20966825979188641</v>
      </c>
    </row>
    <row r="371" spans="1:9" x14ac:dyDescent="0.4">
      <c r="A371">
        <v>12</v>
      </c>
      <c r="B371">
        <v>369</v>
      </c>
      <c r="C371" s="1">
        <v>1.699E-3</v>
      </c>
      <c r="D371" s="1">
        <v>2.1045000000000001E-2</v>
      </c>
      <c r="E371" s="1">
        <v>2.0615000000000001E-2</v>
      </c>
      <c r="F371" s="1">
        <v>3.8551000000000002E-2</v>
      </c>
      <c r="G371" s="7">
        <v>2.06135E-2</v>
      </c>
      <c r="H371" s="7">
        <v>3.8496500000000003E-2</v>
      </c>
      <c r="I371" s="4">
        <v>0.20998369062145231</v>
      </c>
    </row>
    <row r="372" spans="1:9" x14ac:dyDescent="0.4">
      <c r="A372">
        <v>12</v>
      </c>
      <c r="B372">
        <v>370</v>
      </c>
      <c r="C372" s="1">
        <v>1.7279999999999999E-3</v>
      </c>
      <c r="D372" s="1">
        <v>2.1162E-2</v>
      </c>
      <c r="E372" s="1">
        <v>2.0551E-2</v>
      </c>
      <c r="F372" s="1">
        <v>3.8434000000000003E-2</v>
      </c>
      <c r="G372" s="7">
        <v>2.0545000000000001E-2</v>
      </c>
      <c r="H372" s="7">
        <v>3.8352499999999998E-2</v>
      </c>
      <c r="I372" s="4">
        <v>0.21029811879996327</v>
      </c>
    </row>
    <row r="373" spans="1:9" x14ac:dyDescent="0.4">
      <c r="A373">
        <v>12</v>
      </c>
      <c r="B373">
        <v>371</v>
      </c>
      <c r="C373" s="1">
        <v>1.7470000000000001E-3</v>
      </c>
      <c r="D373" s="1">
        <v>2.1055999999999998E-2</v>
      </c>
      <c r="E373" s="1">
        <v>2.0767000000000001E-2</v>
      </c>
      <c r="F373" s="1">
        <v>3.8473E-2</v>
      </c>
      <c r="G373" s="7">
        <v>2.0770500000000001E-2</v>
      </c>
      <c r="H373" s="7">
        <v>3.8385000000000002E-2</v>
      </c>
      <c r="I373" s="4">
        <v>0.21061154946693819</v>
      </c>
    </row>
    <row r="374" spans="1:9" x14ac:dyDescent="0.4">
      <c r="A374">
        <v>12</v>
      </c>
      <c r="B374">
        <v>372</v>
      </c>
      <c r="C374" s="1">
        <v>1.794E-3</v>
      </c>
      <c r="D374" s="1">
        <v>2.1066999999999999E-2</v>
      </c>
      <c r="E374" s="1">
        <v>2.0634E-2</v>
      </c>
      <c r="F374" s="1">
        <v>3.8643999999999998E-2</v>
      </c>
      <c r="G374" s="7">
        <v>2.0638999999999998E-2</v>
      </c>
      <c r="H374" s="7">
        <v>3.8603999999999999E-2</v>
      </c>
      <c r="I374" s="4">
        <v>0.21092398772668142</v>
      </c>
    </row>
    <row r="375" spans="1:9" x14ac:dyDescent="0.4">
      <c r="A375">
        <v>12</v>
      </c>
      <c r="B375">
        <v>373</v>
      </c>
      <c r="C375" s="1">
        <v>1.784E-3</v>
      </c>
      <c r="D375" s="1">
        <v>2.1236999999999999E-2</v>
      </c>
      <c r="E375" s="1">
        <v>2.1101000000000002E-2</v>
      </c>
      <c r="F375" s="1">
        <v>3.8841000000000001E-2</v>
      </c>
      <c r="G375" s="7">
        <v>2.1096E-2</v>
      </c>
      <c r="H375" s="7">
        <v>3.8818500000000006E-2</v>
      </c>
      <c r="I375" s="4">
        <v>0.21123543864857175</v>
      </c>
    </row>
    <row r="376" spans="1:9" x14ac:dyDescent="0.4">
      <c r="A376">
        <v>12</v>
      </c>
      <c r="B376">
        <v>374</v>
      </c>
      <c r="C376" s="1">
        <v>1.7960000000000001E-3</v>
      </c>
      <c r="D376" s="1">
        <v>2.1232000000000001E-2</v>
      </c>
      <c r="E376" s="1">
        <v>2.1193E-2</v>
      </c>
      <c r="F376" s="1">
        <v>3.8753000000000003E-2</v>
      </c>
      <c r="G376" s="7">
        <v>2.1187999999999999E-2</v>
      </c>
      <c r="H376" s="7">
        <v>3.8878499999999996E-2</v>
      </c>
      <c r="I376" s="4">
        <v>0.2115459072673487</v>
      </c>
    </row>
    <row r="377" spans="1:9" x14ac:dyDescent="0.4">
      <c r="A377">
        <v>12</v>
      </c>
      <c r="B377">
        <v>375</v>
      </c>
      <c r="C377" s="1">
        <v>1.8140000000000001E-3</v>
      </c>
      <c r="D377" s="1">
        <v>2.1295999999999999E-2</v>
      </c>
      <c r="E377" s="1">
        <v>2.0737999999999999E-2</v>
      </c>
      <c r="F377" s="1">
        <v>3.8608000000000003E-2</v>
      </c>
      <c r="G377" s="7">
        <v>2.07355E-2</v>
      </c>
      <c r="H377" s="7">
        <v>3.8519499999999998E-2</v>
      </c>
      <c r="I377" s="4">
        <v>0.21185539858339666</v>
      </c>
    </row>
    <row r="378" spans="1:9" x14ac:dyDescent="0.4">
      <c r="A378">
        <v>12</v>
      </c>
      <c r="B378">
        <v>376</v>
      </c>
      <c r="C378" s="1">
        <v>1.7880000000000001E-3</v>
      </c>
      <c r="D378" s="1">
        <v>2.1248E-2</v>
      </c>
      <c r="E378" s="1">
        <v>2.0799999999999999E-2</v>
      </c>
      <c r="F378" s="1">
        <v>3.8503999999999997E-2</v>
      </c>
      <c r="G378" s="7">
        <v>2.0801500000000001E-2</v>
      </c>
      <c r="H378" s="7">
        <v>3.8578000000000001E-2</v>
      </c>
      <c r="I378" s="4">
        <v>0.21216391756302547</v>
      </c>
    </row>
    <row r="379" spans="1:9" x14ac:dyDescent="0.4">
      <c r="A379">
        <v>12</v>
      </c>
      <c r="B379">
        <v>377</v>
      </c>
      <c r="C379" s="1">
        <v>1.817E-3</v>
      </c>
      <c r="D379" s="1">
        <v>2.1433000000000001E-2</v>
      </c>
      <c r="E379" s="1">
        <v>2.1052000000000001E-2</v>
      </c>
      <c r="F379" s="1">
        <v>3.8625E-2</v>
      </c>
      <c r="G379" s="7">
        <v>2.1054E-2</v>
      </c>
      <c r="H379" s="7">
        <v>3.8614999999999997E-2</v>
      </c>
      <c r="I379" s="4">
        <v>0.21247146913874965</v>
      </c>
    </row>
    <row r="380" spans="1:9" x14ac:dyDescent="0.4">
      <c r="A380">
        <v>12</v>
      </c>
      <c r="B380">
        <v>378</v>
      </c>
      <c r="C380" s="1">
        <v>1.828E-3</v>
      </c>
      <c r="D380" s="1">
        <v>2.1406999999999999E-2</v>
      </c>
      <c r="E380" s="1">
        <v>2.0846E-2</v>
      </c>
      <c r="F380" s="1">
        <v>3.8623999999999999E-2</v>
      </c>
      <c r="G380" s="7">
        <v>2.0844500000000002E-2</v>
      </c>
      <c r="H380" s="7">
        <v>3.8636500000000004E-2</v>
      </c>
      <c r="I380" s="4">
        <v>0.21277805820956447</v>
      </c>
    </row>
    <row r="381" spans="1:9" x14ac:dyDescent="0.4">
      <c r="A381">
        <v>12</v>
      </c>
      <c r="B381">
        <v>379</v>
      </c>
      <c r="C381" s="1">
        <v>1.7960000000000001E-3</v>
      </c>
      <c r="D381" s="1">
        <v>2.1361999999999999E-2</v>
      </c>
      <c r="E381" s="1">
        <v>2.0560999999999999E-2</v>
      </c>
      <c r="F381" s="1">
        <v>3.8389E-2</v>
      </c>
      <c r="G381" s="7">
        <v>2.0559000000000001E-2</v>
      </c>
      <c r="H381" s="7">
        <v>3.8500999999999994E-2</v>
      </c>
      <c r="I381" s="4">
        <v>0.21308368964121985</v>
      </c>
    </row>
    <row r="382" spans="1:9" x14ac:dyDescent="0.4">
      <c r="A382">
        <v>12</v>
      </c>
      <c r="B382">
        <v>380</v>
      </c>
      <c r="C382" s="1">
        <v>1.853E-3</v>
      </c>
      <c r="D382" s="1">
        <v>2.1395999999999998E-2</v>
      </c>
      <c r="E382" s="1">
        <v>2.0604999999999998E-2</v>
      </c>
      <c r="F382" s="1">
        <v>3.8496000000000002E-2</v>
      </c>
      <c r="G382" s="7">
        <v>2.061E-2</v>
      </c>
      <c r="H382" s="7">
        <v>3.8509500000000002E-2</v>
      </c>
      <c r="I382" s="4">
        <v>0.2133883682664918</v>
      </c>
    </row>
    <row r="383" spans="1:9" x14ac:dyDescent="0.4">
      <c r="A383">
        <v>12</v>
      </c>
      <c r="B383">
        <v>381</v>
      </c>
      <c r="C383" s="1">
        <v>1.869E-3</v>
      </c>
      <c r="D383" s="1">
        <v>2.1465999999999999E-2</v>
      </c>
      <c r="E383" s="1">
        <v>2.0877E-2</v>
      </c>
      <c r="F383" s="1">
        <v>3.8483000000000003E-2</v>
      </c>
      <c r="G383" s="7">
        <v>2.0878500000000001E-2</v>
      </c>
      <c r="H383" s="7">
        <v>3.84445E-2</v>
      </c>
      <c r="I383" s="4">
        <v>0.21369209888545146</v>
      </c>
    </row>
    <row r="384" spans="1:9" x14ac:dyDescent="0.4">
      <c r="A384">
        <v>12</v>
      </c>
      <c r="B384">
        <v>382</v>
      </c>
      <c r="C384" s="1">
        <v>1.874E-3</v>
      </c>
      <c r="D384" s="1">
        <v>2.1520999999999998E-2</v>
      </c>
      <c r="E384" s="1">
        <v>2.1135999999999999E-2</v>
      </c>
      <c r="F384" s="1">
        <v>3.8373999999999998E-2</v>
      </c>
      <c r="G384" s="7">
        <v>2.1136500000000003E-2</v>
      </c>
      <c r="H384" s="7">
        <v>3.8352499999999998E-2</v>
      </c>
      <c r="I384" s="4">
        <v>0.2139948862657314</v>
      </c>
    </row>
    <row r="385" spans="1:9" x14ac:dyDescent="0.4">
      <c r="A385">
        <v>12</v>
      </c>
      <c r="B385">
        <v>383</v>
      </c>
      <c r="C385" s="1">
        <v>1.8580000000000001E-3</v>
      </c>
      <c r="D385" s="1">
        <v>2.1552999999999999E-2</v>
      </c>
      <c r="E385" s="1">
        <v>2.0811E-2</v>
      </c>
      <c r="F385" s="1">
        <v>3.8394999999999999E-2</v>
      </c>
      <c r="G385" s="7">
        <v>2.0808500000000001E-2</v>
      </c>
      <c r="H385" s="7">
        <v>3.8259500000000002E-2</v>
      </c>
      <c r="I385" s="4">
        <v>0.21429673514279032</v>
      </c>
    </row>
    <row r="386" spans="1:9" x14ac:dyDescent="0.4">
      <c r="A386">
        <v>12</v>
      </c>
      <c r="B386">
        <v>384</v>
      </c>
      <c r="C386" s="1">
        <v>1.887E-3</v>
      </c>
      <c r="D386" s="1">
        <v>2.1583000000000001E-2</v>
      </c>
      <c r="E386" s="1">
        <v>2.0854000000000001E-2</v>
      </c>
      <c r="F386" s="1">
        <v>3.8420000000000003E-2</v>
      </c>
      <c r="G386" s="7">
        <v>2.085E-2</v>
      </c>
      <c r="H386" s="7">
        <v>3.8324999999999998E-2</v>
      </c>
      <c r="I386" s="4">
        <v>0.21459765022017457</v>
      </c>
    </row>
    <row r="387" spans="1:9" x14ac:dyDescent="0.4">
      <c r="A387">
        <v>12</v>
      </c>
      <c r="B387">
        <v>385</v>
      </c>
      <c r="C387" s="1">
        <v>1.864E-3</v>
      </c>
      <c r="D387" s="1">
        <v>2.1675E-2</v>
      </c>
      <c r="E387" s="1">
        <v>2.1055000000000001E-2</v>
      </c>
      <c r="F387" s="1">
        <v>3.8399000000000003E-2</v>
      </c>
      <c r="G387" s="7">
        <v>2.1053499999999999E-2</v>
      </c>
      <c r="H387" s="7">
        <v>3.8389E-2</v>
      </c>
      <c r="I387" s="4">
        <v>0.21489763616977789</v>
      </c>
    </row>
    <row r="388" spans="1:9" x14ac:dyDescent="0.4">
      <c r="A388">
        <v>12</v>
      </c>
      <c r="B388">
        <v>386</v>
      </c>
      <c r="C388" s="1">
        <v>1.902E-3</v>
      </c>
      <c r="D388" s="1">
        <v>2.1668E-2</v>
      </c>
      <c r="E388" s="1">
        <v>2.0865999999999999E-2</v>
      </c>
      <c r="F388" s="1">
        <v>3.8522000000000001E-2</v>
      </c>
      <c r="G388" s="7">
        <v>2.0860500000000001E-2</v>
      </c>
      <c r="H388" s="7">
        <v>3.84445E-2</v>
      </c>
      <c r="I388" s="4">
        <v>0.21519669763209848</v>
      </c>
    </row>
    <row r="389" spans="1:9" x14ac:dyDescent="0.4">
      <c r="A389">
        <v>12</v>
      </c>
      <c r="B389">
        <v>387</v>
      </c>
      <c r="C389" s="1">
        <v>1.884E-3</v>
      </c>
      <c r="D389" s="1">
        <v>2.1579999999999998E-2</v>
      </c>
      <c r="E389" s="1">
        <v>2.0799000000000002E-2</v>
      </c>
      <c r="F389" s="1">
        <v>3.8697000000000002E-2</v>
      </c>
      <c r="G389" s="7">
        <v>2.08115E-2</v>
      </c>
      <c r="H389" s="7">
        <v>3.8543500000000001E-2</v>
      </c>
      <c r="I389" s="4">
        <v>0.21549483921649415</v>
      </c>
    </row>
    <row r="390" spans="1:9" x14ac:dyDescent="0.4">
      <c r="A390">
        <v>12</v>
      </c>
      <c r="B390">
        <v>388</v>
      </c>
      <c r="C390" s="1">
        <v>1.887E-3</v>
      </c>
      <c r="D390" s="1">
        <v>2.1617999999999998E-2</v>
      </c>
      <c r="E390" s="1">
        <v>2.0951000000000001E-2</v>
      </c>
      <c r="F390" s="1">
        <v>3.8603999999999999E-2</v>
      </c>
      <c r="G390" s="7">
        <v>2.0955999999999999E-2</v>
      </c>
      <c r="H390" s="7">
        <v>3.8504499999999997E-2</v>
      </c>
      <c r="I390" s="4">
        <v>0.2157920655014349</v>
      </c>
    </row>
    <row r="391" spans="1:9" x14ac:dyDescent="0.4">
      <c r="A391">
        <v>12</v>
      </c>
      <c r="B391">
        <v>389</v>
      </c>
      <c r="C391" s="1">
        <v>1.8779999999999999E-3</v>
      </c>
      <c r="D391" s="1">
        <v>2.1661E-2</v>
      </c>
      <c r="E391" s="1">
        <v>2.0785000000000001E-2</v>
      </c>
      <c r="F391" s="1">
        <v>3.8752000000000002E-2</v>
      </c>
      <c r="G391" s="7">
        <v>2.07835E-2</v>
      </c>
      <c r="H391" s="7">
        <v>3.8663500000000003E-2</v>
      </c>
      <c r="I391" s="4">
        <v>0.21608838103475314</v>
      </c>
    </row>
    <row r="392" spans="1:9" x14ac:dyDescent="0.4">
      <c r="A392">
        <v>12</v>
      </c>
      <c r="B392">
        <v>390</v>
      </c>
      <c r="C392" s="1">
        <v>1.9480000000000001E-3</v>
      </c>
      <c r="D392" s="1">
        <v>2.1562999999999999E-2</v>
      </c>
      <c r="E392" s="1">
        <v>2.1011999999999999E-2</v>
      </c>
      <c r="F392" s="1">
        <v>3.8851999999999998E-2</v>
      </c>
      <c r="G392" s="7">
        <v>2.1011000000000002E-2</v>
      </c>
      <c r="H392" s="7">
        <v>3.8846499999999999E-2</v>
      </c>
      <c r="I392" s="4">
        <v>0.21638379033389232</v>
      </c>
    </row>
    <row r="393" spans="1:9" x14ac:dyDescent="0.4">
      <c r="A393">
        <v>12</v>
      </c>
      <c r="B393">
        <v>391</v>
      </c>
      <c r="C393" s="1">
        <v>1.9840000000000001E-3</v>
      </c>
      <c r="D393" s="1">
        <v>2.1655000000000001E-2</v>
      </c>
      <c r="E393" s="1">
        <v>2.0881E-2</v>
      </c>
      <c r="F393" s="1">
        <v>3.8745000000000002E-2</v>
      </c>
      <c r="G393" s="7">
        <v>2.0874999999999998E-2</v>
      </c>
      <c r="H393" s="7">
        <v>3.8768999999999998E-2</v>
      </c>
      <c r="I393" s="4">
        <v>0.21667829788615234</v>
      </c>
    </row>
    <row r="394" spans="1:9" x14ac:dyDescent="0.4">
      <c r="A394">
        <v>12</v>
      </c>
      <c r="B394">
        <v>392</v>
      </c>
      <c r="C394" s="1">
        <v>1.99E-3</v>
      </c>
      <c r="D394" s="1">
        <v>2.1701999999999999E-2</v>
      </c>
      <c r="E394" s="1">
        <v>2.1461999999999998E-2</v>
      </c>
      <c r="F394" s="1">
        <v>3.8996000000000003E-2</v>
      </c>
      <c r="G394" s="7">
        <v>2.1462000000000002E-2</v>
      </c>
      <c r="H394" s="7">
        <v>3.8908499999999999E-2</v>
      </c>
      <c r="I394" s="4">
        <v>0.21697190814893361</v>
      </c>
    </row>
    <row r="395" spans="1:9" x14ac:dyDescent="0.4">
      <c r="A395">
        <v>12</v>
      </c>
      <c r="B395">
        <v>393</v>
      </c>
      <c r="C395" s="1">
        <v>1.9499999999999999E-3</v>
      </c>
      <c r="D395" s="1">
        <v>2.1741E-2</v>
      </c>
      <c r="E395" s="1">
        <v>2.1537000000000001E-2</v>
      </c>
      <c r="F395" s="1">
        <v>3.8897000000000001E-2</v>
      </c>
      <c r="G395" s="7">
        <v>2.1532500000000003E-2</v>
      </c>
      <c r="H395" s="7">
        <v>3.8920499999999997E-2</v>
      </c>
      <c r="I395" s="4">
        <v>0.21726462554997861</v>
      </c>
    </row>
    <row r="396" spans="1:9" x14ac:dyDescent="0.4">
      <c r="A396">
        <v>12</v>
      </c>
      <c r="B396">
        <v>394</v>
      </c>
      <c r="C396" s="1">
        <v>1.9889999999999999E-3</v>
      </c>
      <c r="D396" s="1">
        <v>2.1676999999999998E-2</v>
      </c>
      <c r="E396" s="1">
        <v>2.1741E-2</v>
      </c>
      <c r="F396" s="1">
        <v>3.9079999999999997E-2</v>
      </c>
      <c r="G396" s="7">
        <v>2.17415E-2</v>
      </c>
      <c r="H396" s="7">
        <v>3.9044000000000002E-2</v>
      </c>
      <c r="I396" s="4">
        <v>0.21755645448761143</v>
      </c>
    </row>
    <row r="397" spans="1:9" x14ac:dyDescent="0.4">
      <c r="A397">
        <v>12</v>
      </c>
      <c r="B397">
        <v>395</v>
      </c>
      <c r="C397" s="1">
        <v>1.98E-3</v>
      </c>
      <c r="D397" s="1">
        <v>2.1753999999999999E-2</v>
      </c>
      <c r="E397" s="1">
        <v>2.1694999999999999E-2</v>
      </c>
      <c r="F397" s="1">
        <v>3.9047999999999999E-2</v>
      </c>
      <c r="G397" s="7">
        <v>2.1700999999999998E-2</v>
      </c>
      <c r="H397" s="7">
        <v>3.8999499999999999E-2</v>
      </c>
      <c r="I397" s="4">
        <v>0.21784739933097463</v>
      </c>
    </row>
    <row r="398" spans="1:9" x14ac:dyDescent="0.4">
      <c r="A398">
        <v>12</v>
      </c>
      <c r="B398">
        <v>396</v>
      </c>
      <c r="C398" s="1">
        <v>1.9499999999999999E-3</v>
      </c>
      <c r="D398" s="1">
        <v>2.1869E-2</v>
      </c>
      <c r="E398" s="1">
        <v>2.1432E-2</v>
      </c>
      <c r="F398" s="1">
        <v>3.9081999999999999E-2</v>
      </c>
      <c r="G398" s="7">
        <v>2.14325E-2</v>
      </c>
      <c r="H398" s="7">
        <v>3.9023500000000003E-2</v>
      </c>
      <c r="I398" s="4">
        <v>0.21813746442026458</v>
      </c>
    </row>
    <row r="399" spans="1:9" x14ac:dyDescent="0.4">
      <c r="A399">
        <v>12</v>
      </c>
      <c r="B399">
        <v>397</v>
      </c>
      <c r="C399" s="1">
        <v>1.9269999999999999E-3</v>
      </c>
      <c r="D399" s="1">
        <v>2.1977E-2</v>
      </c>
      <c r="E399" s="1">
        <v>2.1784999999999999E-2</v>
      </c>
      <c r="F399" s="1">
        <v>3.9003000000000003E-2</v>
      </c>
      <c r="G399" s="7">
        <v>2.1779E-2</v>
      </c>
      <c r="H399" s="7">
        <v>3.9075499999999999E-2</v>
      </c>
      <c r="I399" s="4">
        <v>0.21842665406696482</v>
      </c>
    </row>
    <row r="400" spans="1:9" x14ac:dyDescent="0.4">
      <c r="A400">
        <v>12</v>
      </c>
      <c r="B400">
        <v>398</v>
      </c>
      <c r="C400" s="1">
        <v>1.9369999999999999E-3</v>
      </c>
      <c r="D400" s="1">
        <v>2.1835E-2</v>
      </c>
      <c r="E400" s="1">
        <v>2.1703E-2</v>
      </c>
      <c r="F400" s="1">
        <v>3.8969999999999998E-2</v>
      </c>
      <c r="G400" s="7">
        <v>2.1697000000000001E-2</v>
      </c>
      <c r="H400" s="7">
        <v>3.8894999999999999E-2</v>
      </c>
      <c r="I400" s="4">
        <v>0.21871497255407674</v>
      </c>
    </row>
    <row r="401" spans="1:9" x14ac:dyDescent="0.4">
      <c r="A401">
        <v>12</v>
      </c>
      <c r="B401">
        <v>399</v>
      </c>
      <c r="C401" s="1">
        <v>1.99E-3</v>
      </c>
      <c r="D401" s="1">
        <v>2.2105E-2</v>
      </c>
      <c r="E401" s="1">
        <v>2.1777999999999999E-2</v>
      </c>
      <c r="F401" s="1">
        <v>3.9047999999999999E-2</v>
      </c>
      <c r="G401" s="7">
        <v>2.1788000000000002E-2</v>
      </c>
      <c r="H401" s="7">
        <v>3.90345E-2</v>
      </c>
      <c r="I401" s="4">
        <v>0.21900242413634788</v>
      </c>
    </row>
    <row r="402" spans="1:9" x14ac:dyDescent="0.4">
      <c r="A402">
        <v>12</v>
      </c>
      <c r="B402">
        <v>400</v>
      </c>
      <c r="C402" s="1">
        <v>1.9780000000000002E-3</v>
      </c>
      <c r="D402" s="1">
        <v>2.2043E-2</v>
      </c>
      <c r="E402" s="1">
        <v>2.1956E-2</v>
      </c>
      <c r="F402" s="1">
        <v>3.9107000000000003E-2</v>
      </c>
      <c r="G402" s="7">
        <v>2.196E-2</v>
      </c>
      <c r="H402" s="7">
        <v>3.9130499999999999E-2</v>
      </c>
      <c r="I402" s="4">
        <v>0.21928901304049994</v>
      </c>
    </row>
    <row r="403" spans="1:9" x14ac:dyDescent="0.4">
      <c r="A403">
        <v>12</v>
      </c>
      <c r="B403">
        <v>401</v>
      </c>
      <c r="C403" s="1">
        <v>1.9759999999999999E-3</v>
      </c>
      <c r="D403" s="1">
        <v>2.2141000000000001E-2</v>
      </c>
      <c r="E403" s="1">
        <v>2.1766000000000001E-2</v>
      </c>
      <c r="F403" s="1">
        <v>3.8942999999999998E-2</v>
      </c>
      <c r="G403" s="7">
        <v>2.1767000000000002E-2</v>
      </c>
      <c r="H403" s="7">
        <v>3.8837999999999998E-2</v>
      </c>
      <c r="I403" s="4">
        <v>0.21957474346545267</v>
      </c>
    </row>
    <row r="404" spans="1:9" x14ac:dyDescent="0.4">
      <c r="A404">
        <v>12</v>
      </c>
      <c r="B404">
        <v>402</v>
      </c>
      <c r="C404" s="1">
        <v>2.006E-3</v>
      </c>
      <c r="D404" s="1">
        <v>2.2154E-2</v>
      </c>
      <c r="E404" s="1">
        <v>2.1683000000000001E-2</v>
      </c>
      <c r="F404" s="1">
        <v>3.9018999999999998E-2</v>
      </c>
      <c r="G404" s="7">
        <v>2.1686999999999998E-2</v>
      </c>
      <c r="H404" s="7">
        <v>3.8995000000000002E-2</v>
      </c>
      <c r="I404" s="4">
        <v>0.21985961958254696</v>
      </c>
    </row>
    <row r="405" spans="1:9" x14ac:dyDescent="0.4">
      <c r="A405">
        <v>12</v>
      </c>
      <c r="B405">
        <v>403</v>
      </c>
      <c r="C405" s="1">
        <v>2.0639999999999999E-3</v>
      </c>
      <c r="D405" s="1">
        <v>2.223E-2</v>
      </c>
      <c r="E405" s="1">
        <v>2.1718999999999999E-2</v>
      </c>
      <c r="F405" s="1">
        <v>3.9032999999999998E-2</v>
      </c>
      <c r="G405" s="7">
        <v>2.17165E-2</v>
      </c>
      <c r="H405" s="7">
        <v>3.9001000000000001E-2</v>
      </c>
      <c r="I405" s="4">
        <v>0.22014364553576554</v>
      </c>
    </row>
    <row r="406" spans="1:9" x14ac:dyDescent="0.4">
      <c r="A406">
        <v>12</v>
      </c>
      <c r="B406">
        <v>404</v>
      </c>
      <c r="C406" s="1">
        <v>2.029E-3</v>
      </c>
      <c r="D406" s="1">
        <v>2.2363999999999998E-2</v>
      </c>
      <c r="E406" s="1">
        <v>2.1621999999999999E-2</v>
      </c>
      <c r="F406" s="1">
        <v>3.9012999999999999E-2</v>
      </c>
      <c r="G406" s="7">
        <v>2.1615499999999999E-2</v>
      </c>
      <c r="H406" s="7">
        <v>3.8941499999999997E-2</v>
      </c>
      <c r="I406" s="4">
        <v>0.22042682544195183</v>
      </c>
    </row>
    <row r="407" spans="1:9" x14ac:dyDescent="0.4">
      <c r="A407">
        <v>12</v>
      </c>
      <c r="B407">
        <v>405</v>
      </c>
      <c r="C407" s="1">
        <v>2.0349999999999999E-3</v>
      </c>
      <c r="D407" s="1">
        <v>2.2356000000000001E-2</v>
      </c>
      <c r="E407" s="1">
        <v>2.1509E-2</v>
      </c>
      <c r="F407" s="1">
        <v>3.8965E-2</v>
      </c>
      <c r="G407" s="7">
        <v>2.1518500000000003E-2</v>
      </c>
      <c r="H407" s="7">
        <v>3.8829000000000002E-2</v>
      </c>
      <c r="I407" s="4">
        <v>0.22070916339102686</v>
      </c>
    </row>
    <row r="408" spans="1:9" x14ac:dyDescent="0.4">
      <c r="A408">
        <v>12</v>
      </c>
      <c r="B408">
        <v>406</v>
      </c>
      <c r="C408" s="1">
        <v>2.0140000000000002E-3</v>
      </c>
      <c r="D408" s="1">
        <v>2.2370999999999999E-2</v>
      </c>
      <c r="E408" s="1">
        <v>2.1495E-2</v>
      </c>
      <c r="F408" s="1">
        <v>3.8815000000000002E-2</v>
      </c>
      <c r="G408" s="7">
        <v>2.1485499999999998E-2</v>
      </c>
      <c r="H408" s="7">
        <v>3.8766000000000002E-2</v>
      </c>
      <c r="I408" s="4">
        <v>0.22099066344620383</v>
      </c>
    </row>
    <row r="409" spans="1:9" x14ac:dyDescent="0.4">
      <c r="A409">
        <v>12</v>
      </c>
      <c r="B409">
        <v>407</v>
      </c>
      <c r="C409" s="1">
        <v>2.0049999999999998E-3</v>
      </c>
      <c r="D409" s="1">
        <v>2.2234E-2</v>
      </c>
      <c r="E409" s="1">
        <v>2.154E-2</v>
      </c>
      <c r="F409" s="1">
        <v>3.8885999999999997E-2</v>
      </c>
      <c r="G409" s="7">
        <v>2.1538000000000002E-2</v>
      </c>
      <c r="H409" s="7">
        <v>3.8729E-2</v>
      </c>
      <c r="I409" s="4">
        <v>0.22127132964420135</v>
      </c>
    </row>
    <row r="410" spans="1:9" x14ac:dyDescent="0.4">
      <c r="A410">
        <v>12</v>
      </c>
      <c r="B410">
        <v>408</v>
      </c>
      <c r="C410" s="1">
        <v>2.0669999999999998E-3</v>
      </c>
      <c r="D410" s="1">
        <v>2.2373000000000001E-2</v>
      </c>
      <c r="E410" s="1">
        <v>2.1388999999999998E-2</v>
      </c>
      <c r="F410" s="1">
        <v>3.8892000000000003E-2</v>
      </c>
      <c r="G410" s="7">
        <v>2.1382499999999999E-2</v>
      </c>
      <c r="H410" s="7">
        <v>3.8865999999999998E-2</v>
      </c>
      <c r="I410" s="4">
        <v>0.2215511659954546</v>
      </c>
    </row>
    <row r="411" spans="1:9" x14ac:dyDescent="0.4">
      <c r="A411">
        <v>12</v>
      </c>
      <c r="B411">
        <v>409</v>
      </c>
      <c r="C411" s="1">
        <v>2.0439999999999998E-3</v>
      </c>
      <c r="D411" s="1">
        <v>2.2301000000000001E-2</v>
      </c>
      <c r="E411" s="1">
        <v>2.1406999999999999E-2</v>
      </c>
      <c r="F411" s="1">
        <v>3.8837000000000003E-2</v>
      </c>
      <c r="G411" s="7">
        <v>2.1402000000000001E-2</v>
      </c>
      <c r="H411" s="7">
        <v>3.8695E-2</v>
      </c>
      <c r="I411" s="4">
        <v>0.2218301764843241</v>
      </c>
    </row>
    <row r="412" spans="1:9" x14ac:dyDescent="0.4">
      <c r="A412">
        <v>12</v>
      </c>
      <c r="B412">
        <v>410</v>
      </c>
      <c r="C412" s="1">
        <v>2.032E-3</v>
      </c>
      <c r="D412" s="1">
        <v>2.2272E-2</v>
      </c>
      <c r="E412" s="1">
        <v>2.1422E-2</v>
      </c>
      <c r="F412" s="1">
        <v>3.8896E-2</v>
      </c>
      <c r="G412" s="7">
        <v>2.14185E-2</v>
      </c>
      <c r="H412" s="7">
        <v>3.8986E-2</v>
      </c>
      <c r="I412" s="4">
        <v>0.22210836506930334</v>
      </c>
    </row>
    <row r="413" spans="1:9" x14ac:dyDescent="0.4">
      <c r="A413">
        <v>12</v>
      </c>
      <c r="B413">
        <v>411</v>
      </c>
      <c r="C413" s="1">
        <v>2.0460000000000001E-3</v>
      </c>
      <c r="D413" s="1">
        <v>2.2203000000000001E-2</v>
      </c>
      <c r="E413" s="1">
        <v>2.0983000000000002E-2</v>
      </c>
      <c r="F413" s="1">
        <v>3.8886999999999998E-2</v>
      </c>
      <c r="G413" s="7">
        <v>2.0991000000000003E-2</v>
      </c>
      <c r="H413" s="7">
        <v>3.8987000000000001E-2</v>
      </c>
      <c r="I413" s="4">
        <v>0.22238573568322398</v>
      </c>
    </row>
    <row r="414" spans="1:9" x14ac:dyDescent="0.4">
      <c r="A414">
        <v>12</v>
      </c>
      <c r="B414">
        <v>412</v>
      </c>
      <c r="C414" s="1">
        <v>2.0590000000000001E-3</v>
      </c>
      <c r="D414" s="1">
        <v>2.2238000000000001E-2</v>
      </c>
      <c r="E414" s="1">
        <v>2.1121999999999998E-2</v>
      </c>
      <c r="F414" s="1">
        <v>3.8994000000000001E-2</v>
      </c>
      <c r="G414" s="7">
        <v>2.1122999999999999E-2</v>
      </c>
      <c r="H414" s="7">
        <v>3.8945500000000001E-2</v>
      </c>
      <c r="I414" s="4">
        <v>0.22266229223345965</v>
      </c>
    </row>
    <row r="415" spans="1:9" x14ac:dyDescent="0.4">
      <c r="A415">
        <v>12</v>
      </c>
      <c r="B415">
        <v>413</v>
      </c>
      <c r="C415" s="1">
        <v>2.0449999999999999E-3</v>
      </c>
      <c r="D415" s="1">
        <v>2.2155000000000001E-2</v>
      </c>
      <c r="E415" s="1">
        <v>2.0957E-2</v>
      </c>
      <c r="F415" s="1">
        <v>3.9047999999999999E-2</v>
      </c>
      <c r="G415" s="7">
        <v>2.0952499999999999E-2</v>
      </c>
      <c r="H415" s="7">
        <v>3.8981500000000002E-2</v>
      </c>
      <c r="I415" s="4">
        <v>0.22293803860212741</v>
      </c>
    </row>
    <row r="416" spans="1:9" x14ac:dyDescent="0.4">
      <c r="A416">
        <v>12</v>
      </c>
      <c r="B416">
        <v>414</v>
      </c>
      <c r="C416" s="1">
        <v>2.081E-3</v>
      </c>
      <c r="D416" s="1">
        <v>2.2204999999999999E-2</v>
      </c>
      <c r="E416" s="1">
        <v>2.0851000000000001E-2</v>
      </c>
      <c r="F416" s="1">
        <v>3.8942999999999998E-2</v>
      </c>
      <c r="G416" s="7">
        <v>2.0851000000000001E-2</v>
      </c>
      <c r="H416" s="7">
        <v>3.8782499999999998E-2</v>
      </c>
      <c r="I416" s="4">
        <v>0.22321297864628789</v>
      </c>
    </row>
    <row r="417" spans="1:9" x14ac:dyDescent="0.4">
      <c r="A417">
        <v>12</v>
      </c>
      <c r="B417">
        <v>415</v>
      </c>
      <c r="C417" s="1">
        <v>2.1059999999999998E-3</v>
      </c>
      <c r="D417" s="1">
        <v>2.2315000000000002E-2</v>
      </c>
      <c r="E417" s="1">
        <v>2.1295000000000001E-2</v>
      </c>
      <c r="F417" s="1">
        <v>3.9004999999999998E-2</v>
      </c>
      <c r="G417" s="7">
        <v>2.1290999999999997E-2</v>
      </c>
      <c r="H417" s="7">
        <v>3.89935E-2</v>
      </c>
      <c r="I417" s="4">
        <v>0.22348711619814349</v>
      </c>
    </row>
    <row r="418" spans="1:9" x14ac:dyDescent="0.4">
      <c r="A418">
        <v>12</v>
      </c>
      <c r="B418">
        <v>416</v>
      </c>
      <c r="C418" s="1">
        <v>2.078E-3</v>
      </c>
      <c r="D418" s="1">
        <v>2.2356999999999998E-2</v>
      </c>
      <c r="E418" s="1">
        <v>2.0885000000000001E-2</v>
      </c>
      <c r="F418" s="1">
        <v>3.8897000000000001E-2</v>
      </c>
      <c r="G418" s="7">
        <v>2.0886999999999999E-2</v>
      </c>
      <c r="H418" s="7">
        <v>3.8875999999999994E-2</v>
      </c>
      <c r="I418" s="4">
        <v>0.22376045506523468</v>
      </c>
    </row>
    <row r="419" spans="1:9" x14ac:dyDescent="0.4">
      <c r="A419">
        <v>12</v>
      </c>
      <c r="B419">
        <v>417</v>
      </c>
      <c r="C419" s="1">
        <v>2.117E-3</v>
      </c>
      <c r="D419" s="1">
        <v>2.2364999999999999E-2</v>
      </c>
      <c r="E419" s="1">
        <v>2.1113E-2</v>
      </c>
      <c r="F419" s="1">
        <v>3.8836000000000002E-2</v>
      </c>
      <c r="G419" s="7">
        <v>2.1115500000000002E-2</v>
      </c>
      <c r="H419" s="7">
        <v>3.8792E-2</v>
      </c>
      <c r="I419" s="4">
        <v>0.22403299903063442</v>
      </c>
    </row>
    <row r="420" spans="1:9" x14ac:dyDescent="0.4">
      <c r="A420">
        <v>12</v>
      </c>
      <c r="B420">
        <v>418</v>
      </c>
      <c r="C420" s="1">
        <v>2.114E-3</v>
      </c>
      <c r="D420" s="1">
        <v>2.2454000000000002E-2</v>
      </c>
      <c r="E420" s="1">
        <v>2.0847999999999998E-2</v>
      </c>
      <c r="F420" s="1">
        <v>3.8882E-2</v>
      </c>
      <c r="G420" s="7">
        <v>2.0843E-2</v>
      </c>
      <c r="H420" s="7">
        <v>3.8922999999999999E-2</v>
      </c>
      <c r="I420" s="4">
        <v>0.22430475185314155</v>
      </c>
    </row>
    <row r="421" spans="1:9" x14ac:dyDescent="0.4">
      <c r="A421">
        <v>12</v>
      </c>
      <c r="B421">
        <v>419</v>
      </c>
      <c r="C421" s="1">
        <v>2.173E-3</v>
      </c>
      <c r="D421" s="1">
        <v>2.2519999999999998E-2</v>
      </c>
      <c r="E421" s="1">
        <v>2.0832E-2</v>
      </c>
      <c r="F421" s="1">
        <v>3.8993E-2</v>
      </c>
      <c r="G421" s="7">
        <v>2.0834999999999999E-2</v>
      </c>
      <c r="H421" s="7">
        <v>3.8966500000000001E-2</v>
      </c>
      <c r="I421" s="4">
        <v>0.22457571726747139</v>
      </c>
    </row>
    <row r="422" spans="1:9" x14ac:dyDescent="0.4">
      <c r="A422">
        <v>12</v>
      </c>
      <c r="B422">
        <v>420</v>
      </c>
      <c r="C422" s="1">
        <v>2.1649999999999998E-3</v>
      </c>
      <c r="D422" s="1">
        <v>2.2443000000000001E-2</v>
      </c>
      <c r="E422" s="1">
        <v>2.0840000000000001E-2</v>
      </c>
      <c r="F422" s="1">
        <v>3.9073999999999998E-2</v>
      </c>
      <c r="G422" s="7">
        <v>2.08425E-2</v>
      </c>
      <c r="H422" s="7">
        <v>3.9085499999999995E-2</v>
      </c>
      <c r="I422" s="4">
        <v>0.22484589898444543</v>
      </c>
    </row>
    <row r="423" spans="1:9" x14ac:dyDescent="0.4">
      <c r="A423">
        <v>12</v>
      </c>
      <c r="B423">
        <v>421</v>
      </c>
      <c r="C423" s="1">
        <v>2.1840000000000002E-3</v>
      </c>
      <c r="D423" s="1">
        <v>2.2481000000000001E-2</v>
      </c>
      <c r="E423" s="1">
        <v>2.0802999999999999E-2</v>
      </c>
      <c r="F423" s="1">
        <v>3.9146E-2</v>
      </c>
      <c r="G423" s="7">
        <v>2.0811E-2</v>
      </c>
      <c r="H423" s="7">
        <v>3.90345E-2</v>
      </c>
      <c r="I423" s="4">
        <v>0.22511530069117927</v>
      </c>
    </row>
    <row r="424" spans="1:9" x14ac:dyDescent="0.4">
      <c r="A424">
        <v>12</v>
      </c>
      <c r="B424">
        <v>422</v>
      </c>
      <c r="C424" s="1">
        <v>2.1489999999999999E-3</v>
      </c>
      <c r="D424" s="1">
        <v>2.2394000000000001E-2</v>
      </c>
      <c r="E424" s="1">
        <v>2.1076999999999999E-2</v>
      </c>
      <c r="F424" s="1">
        <v>3.9114000000000003E-2</v>
      </c>
      <c r="G424" s="7">
        <v>2.1070499999999999E-2</v>
      </c>
      <c r="H424" s="7">
        <v>3.9099499999999995E-2</v>
      </c>
      <c r="I424" s="4">
        <v>0.22538392605126825</v>
      </c>
    </row>
    <row r="425" spans="1:9" x14ac:dyDescent="0.4">
      <c r="A425">
        <v>12</v>
      </c>
      <c r="B425">
        <v>423</v>
      </c>
      <c r="C425" s="1">
        <v>2.114E-3</v>
      </c>
      <c r="D425" s="1">
        <v>2.2501E-2</v>
      </c>
      <c r="E425" s="1">
        <v>2.0832E-2</v>
      </c>
      <c r="F425" s="1">
        <v>3.9095999999999999E-2</v>
      </c>
      <c r="G425" s="7">
        <v>2.0833000000000001E-2</v>
      </c>
      <c r="H425" s="7">
        <v>3.9022000000000001E-2</v>
      </c>
      <c r="I425" s="4">
        <v>0.22565177870497216</v>
      </c>
    </row>
    <row r="426" spans="1:9" x14ac:dyDescent="0.4">
      <c r="A426">
        <v>12</v>
      </c>
      <c r="B426">
        <v>424</v>
      </c>
      <c r="C426" s="1">
        <v>2.2039999999999998E-3</v>
      </c>
      <c r="D426" s="1">
        <v>2.2421E-2</v>
      </c>
      <c r="E426" s="1">
        <v>2.1153999999999999E-2</v>
      </c>
      <c r="F426" s="1">
        <v>3.9123999999999999E-2</v>
      </c>
      <c r="G426" s="7">
        <v>2.1160999999999999E-2</v>
      </c>
      <c r="H426" s="7">
        <v>3.9077500000000001E-2</v>
      </c>
      <c r="I426" s="4">
        <v>0.22591886226939786</v>
      </c>
    </row>
    <row r="427" spans="1:9" x14ac:dyDescent="0.4">
      <c r="A427">
        <v>12</v>
      </c>
      <c r="B427">
        <v>425</v>
      </c>
      <c r="C427" s="1">
        <v>2.2070000000000002E-3</v>
      </c>
      <c r="D427" s="1">
        <v>2.2460999999999998E-2</v>
      </c>
      <c r="E427" s="1">
        <v>2.1457E-2</v>
      </c>
      <c r="F427" s="1">
        <v>3.9165999999999999E-2</v>
      </c>
      <c r="G427" s="7">
        <v>2.1455500000000002E-2</v>
      </c>
      <c r="H427" s="7">
        <v>3.9212999999999998E-2</v>
      </c>
      <c r="I427" s="4">
        <v>0.22618518033868051</v>
      </c>
    </row>
    <row r="428" spans="1:9" x14ac:dyDescent="0.4">
      <c r="A428">
        <v>12</v>
      </c>
      <c r="B428">
        <v>426</v>
      </c>
      <c r="C428" s="1">
        <v>2.1879999999999998E-3</v>
      </c>
      <c r="D428" s="1">
        <v>2.2449E-2</v>
      </c>
      <c r="E428" s="1">
        <v>2.1312000000000001E-2</v>
      </c>
      <c r="F428" s="1">
        <v>3.9286000000000001E-2</v>
      </c>
      <c r="G428" s="7">
        <v>2.1307E-2</v>
      </c>
      <c r="H428" s="7">
        <v>3.9299500000000001E-2</v>
      </c>
      <c r="I428" s="4">
        <v>0.22645073648416289</v>
      </c>
    </row>
    <row r="429" spans="1:9" x14ac:dyDescent="0.4">
      <c r="A429">
        <v>12</v>
      </c>
      <c r="B429">
        <v>427</v>
      </c>
      <c r="C429" s="1">
        <v>2.186E-3</v>
      </c>
      <c r="D429" s="1">
        <v>2.2488999999999999E-2</v>
      </c>
      <c r="E429" s="1">
        <v>2.1371000000000001E-2</v>
      </c>
      <c r="F429" s="1">
        <v>3.9086000000000003E-2</v>
      </c>
      <c r="G429" s="7">
        <v>2.1368999999999999E-2</v>
      </c>
      <c r="H429" s="7">
        <v>3.9024000000000003E-2</v>
      </c>
      <c r="I429" s="4">
        <v>0.22671553425457364</v>
      </c>
    </row>
    <row r="430" spans="1:9" x14ac:dyDescent="0.4">
      <c r="A430">
        <v>12</v>
      </c>
      <c r="B430">
        <v>428</v>
      </c>
      <c r="C430" s="1">
        <v>2.1940000000000002E-3</v>
      </c>
      <c r="D430" s="1">
        <v>2.2681E-2</v>
      </c>
      <c r="E430" s="1">
        <v>2.1242E-2</v>
      </c>
      <c r="F430" s="1">
        <v>3.9309999999999998E-2</v>
      </c>
      <c r="G430" s="7">
        <v>2.1240500000000002E-2</v>
      </c>
      <c r="H430" s="7">
        <v>3.9262499999999999E-2</v>
      </c>
      <c r="I430" s="4">
        <v>0.22697957717620307</v>
      </c>
    </row>
    <row r="431" spans="1:9" x14ac:dyDescent="0.4">
      <c r="A431">
        <v>12</v>
      </c>
      <c r="B431">
        <v>429</v>
      </c>
      <c r="C431" s="1">
        <v>2.189E-3</v>
      </c>
      <c r="D431" s="1">
        <v>2.2824000000000001E-2</v>
      </c>
      <c r="E431" s="1">
        <v>2.1309999999999999E-2</v>
      </c>
      <c r="F431" s="1">
        <v>3.9324999999999999E-2</v>
      </c>
      <c r="G431" s="7">
        <v>2.1309500000000002E-2</v>
      </c>
      <c r="H431" s="7">
        <v>3.9432500000000002E-2</v>
      </c>
      <c r="I431" s="4">
        <v>0.22724286875307853</v>
      </c>
    </row>
    <row r="432" spans="1:9" x14ac:dyDescent="0.4">
      <c r="A432">
        <v>12</v>
      </c>
      <c r="B432">
        <v>430</v>
      </c>
      <c r="C432" s="1">
        <v>2.2859999999999998E-3</v>
      </c>
      <c r="D432" s="1">
        <v>2.3018E-2</v>
      </c>
      <c r="E432" s="1">
        <v>2.1485000000000001E-2</v>
      </c>
      <c r="F432" s="1">
        <v>3.9276999999999999E-2</v>
      </c>
      <c r="G432" s="7">
        <v>2.1481500000000001E-2</v>
      </c>
      <c r="H432" s="7">
        <v>3.9274500000000004E-2</v>
      </c>
      <c r="I432" s="4">
        <v>0.22750541246713685</v>
      </c>
    </row>
    <row r="433" spans="1:9" x14ac:dyDescent="0.4">
      <c r="A433">
        <v>12</v>
      </c>
      <c r="B433">
        <v>431</v>
      </c>
      <c r="C433" s="1">
        <v>2.2499999999999998E-3</v>
      </c>
      <c r="D433" s="1">
        <v>2.2950000000000002E-2</v>
      </c>
      <c r="E433" s="1">
        <v>2.1541000000000001E-2</v>
      </c>
      <c r="F433" s="1">
        <v>3.9377000000000002E-2</v>
      </c>
      <c r="G433" s="7">
        <v>2.1540499999999997E-2</v>
      </c>
      <c r="H433" s="7">
        <v>3.9418000000000002E-2</v>
      </c>
      <c r="I433" s="4">
        <v>0.22776721177839662</v>
      </c>
    </row>
    <row r="434" spans="1:9" x14ac:dyDescent="0.4">
      <c r="A434">
        <v>12</v>
      </c>
      <c r="B434">
        <v>432</v>
      </c>
      <c r="C434" s="1">
        <v>2.3080000000000002E-3</v>
      </c>
      <c r="D434" s="1">
        <v>2.2988999999999999E-2</v>
      </c>
      <c r="E434" s="1">
        <v>2.1190000000000001E-2</v>
      </c>
      <c r="F434" s="1">
        <v>3.9295999999999998E-2</v>
      </c>
      <c r="G434" s="7">
        <v>2.1190500000000001E-2</v>
      </c>
      <c r="H434" s="7">
        <v>3.9257500000000001E-2</v>
      </c>
      <c r="I434" s="4">
        <v>0.22802827012512797</v>
      </c>
    </row>
    <row r="435" spans="1:9" x14ac:dyDescent="0.4">
      <c r="A435">
        <v>12</v>
      </c>
      <c r="B435">
        <v>433</v>
      </c>
      <c r="C435" s="1">
        <v>2.261E-3</v>
      </c>
      <c r="D435" s="1">
        <v>2.2960000000000001E-2</v>
      </c>
      <c r="E435" s="1">
        <v>2.1236000000000001E-2</v>
      </c>
      <c r="F435" s="1">
        <v>3.9315999999999997E-2</v>
      </c>
      <c r="G435" s="7">
        <v>2.1230499999999999E-2</v>
      </c>
      <c r="H435" s="7">
        <v>3.92565E-2</v>
      </c>
      <c r="I435" s="4">
        <v>0.22828859092402129</v>
      </c>
    </row>
    <row r="436" spans="1:9" x14ac:dyDescent="0.4">
      <c r="A436">
        <v>12</v>
      </c>
      <c r="B436">
        <v>434</v>
      </c>
      <c r="C436" s="1">
        <v>2.2560000000000002E-3</v>
      </c>
      <c r="D436" s="1">
        <v>2.2875E-2</v>
      </c>
      <c r="E436" s="1">
        <v>2.1139000000000002E-2</v>
      </c>
      <c r="F436" s="1">
        <v>3.9171999999999998E-2</v>
      </c>
      <c r="G436" s="7">
        <v>2.11475E-2</v>
      </c>
      <c r="H436" s="7">
        <v>3.9148000000000002E-2</v>
      </c>
      <c r="I436" s="4">
        <v>0.22854817757035428</v>
      </c>
    </row>
    <row r="437" spans="1:9" x14ac:dyDescent="0.4">
      <c r="A437">
        <v>12</v>
      </c>
      <c r="B437">
        <v>435</v>
      </c>
      <c r="C437" s="1">
        <v>2.2699999999999999E-3</v>
      </c>
      <c r="D437" s="1">
        <v>2.2873000000000001E-2</v>
      </c>
      <c r="E437" s="1">
        <v>2.1354999999999999E-2</v>
      </c>
      <c r="F437" s="1">
        <v>3.9253000000000003E-2</v>
      </c>
      <c r="G437" s="7">
        <v>2.1353999999999998E-2</v>
      </c>
      <c r="H437" s="7">
        <v>3.9307500000000002E-2</v>
      </c>
      <c r="I437" s="4">
        <v>0.22880703343815736</v>
      </c>
    </row>
    <row r="438" spans="1:9" x14ac:dyDescent="0.4">
      <c r="A438">
        <v>12</v>
      </c>
      <c r="B438">
        <v>436</v>
      </c>
      <c r="C438" s="1">
        <v>2.2980000000000001E-3</v>
      </c>
      <c r="D438" s="1">
        <v>2.2884999999999999E-2</v>
      </c>
      <c r="E438" s="1">
        <v>2.1357999999999999E-2</v>
      </c>
      <c r="F438" s="1">
        <v>3.9232000000000003E-2</v>
      </c>
      <c r="G438" s="7">
        <v>2.1357000000000001E-2</v>
      </c>
      <c r="H438" s="7">
        <v>3.9255999999999999E-2</v>
      </c>
      <c r="I438" s="4">
        <v>0.22906516188037843</v>
      </c>
    </row>
    <row r="439" spans="1:9" x14ac:dyDescent="0.4">
      <c r="A439">
        <v>12</v>
      </c>
      <c r="B439">
        <v>437</v>
      </c>
      <c r="C439" s="1">
        <v>2.3149999999999998E-3</v>
      </c>
      <c r="D439" s="1">
        <v>2.3004E-2</v>
      </c>
      <c r="E439" s="1">
        <v>2.1648000000000001E-2</v>
      </c>
      <c r="F439" s="1">
        <v>3.9391000000000002E-2</v>
      </c>
      <c r="G439" s="7">
        <v>2.1651E-2</v>
      </c>
      <c r="H439" s="7">
        <v>3.9258500000000002E-2</v>
      </c>
      <c r="I439" s="4">
        <v>0.22932256622904454</v>
      </c>
    </row>
    <row r="440" spans="1:9" x14ac:dyDescent="0.4">
      <c r="A440">
        <v>12</v>
      </c>
      <c r="B440">
        <v>438</v>
      </c>
      <c r="C440" s="1">
        <v>2.3440000000000002E-3</v>
      </c>
      <c r="D440" s="1">
        <v>2.2957000000000002E-2</v>
      </c>
      <c r="E440" s="1">
        <v>2.1873E-2</v>
      </c>
      <c r="F440" s="1">
        <v>3.9391000000000002E-2</v>
      </c>
      <c r="G440" s="7">
        <v>2.1875499999999999E-2</v>
      </c>
      <c r="H440" s="7">
        <v>3.9347500000000001E-2</v>
      </c>
      <c r="I440" s="4">
        <v>0.22957924979542432</v>
      </c>
    </row>
    <row r="441" spans="1:9" x14ac:dyDescent="0.4">
      <c r="A441">
        <v>12</v>
      </c>
      <c r="B441">
        <v>439</v>
      </c>
      <c r="C441" s="1">
        <v>2.3349999999999998E-3</v>
      </c>
      <c r="D441" s="1">
        <v>2.2998999999999999E-2</v>
      </c>
      <c r="E441" s="1">
        <v>2.1878000000000002E-2</v>
      </c>
      <c r="F441" s="1">
        <v>3.9566999999999998E-2</v>
      </c>
      <c r="G441" s="7">
        <v>2.1878999999999999E-2</v>
      </c>
      <c r="H441" s="7">
        <v>3.9426999999999997E-2</v>
      </c>
      <c r="I441" s="4">
        <v>0.22983521587018674</v>
      </c>
    </row>
    <row r="442" spans="1:9" x14ac:dyDescent="0.4">
      <c r="A442">
        <v>12</v>
      </c>
      <c r="B442">
        <v>440</v>
      </c>
      <c r="C442" s="1">
        <v>2.3389999999999999E-3</v>
      </c>
      <c r="D442" s="1">
        <v>2.2963999999999998E-2</v>
      </c>
      <c r="E442" s="1">
        <v>2.1978999999999999E-2</v>
      </c>
      <c r="F442" s="1">
        <v>3.9475999999999997E-2</v>
      </c>
      <c r="G442" s="7">
        <v>2.1975500000000002E-2</v>
      </c>
      <c r="H442" s="7">
        <v>3.9424500000000001E-2</v>
      </c>
      <c r="I442" s="4">
        <v>0.23009046772356009</v>
      </c>
    </row>
    <row r="443" spans="1:9" x14ac:dyDescent="0.4">
      <c r="A443">
        <v>12</v>
      </c>
      <c r="B443">
        <v>441</v>
      </c>
      <c r="C443" s="1">
        <v>2.33E-3</v>
      </c>
      <c r="D443" s="1">
        <v>2.2946000000000001E-2</v>
      </c>
      <c r="E443" s="1">
        <v>2.1832000000000001E-2</v>
      </c>
      <c r="F443" s="1">
        <v>3.9522000000000002E-2</v>
      </c>
      <c r="G443" s="7">
        <v>2.1832500000000001E-2</v>
      </c>
      <c r="H443" s="7">
        <v>3.9363999999999996E-2</v>
      </c>
      <c r="I443" s="4">
        <v>0.2303450086054889</v>
      </c>
    </row>
    <row r="444" spans="1:9" x14ac:dyDescent="0.4">
      <c r="A444">
        <v>12</v>
      </c>
      <c r="B444">
        <v>442</v>
      </c>
      <c r="C444" s="1">
        <v>2.3149999999999998E-3</v>
      </c>
      <c r="D444" s="1">
        <v>2.2873000000000001E-2</v>
      </c>
      <c r="E444" s="1">
        <v>2.2017999999999999E-2</v>
      </c>
      <c r="F444" s="1">
        <v>3.9566999999999998E-2</v>
      </c>
      <c r="G444" s="7">
        <v>2.2019500000000001E-2</v>
      </c>
      <c r="H444" s="7">
        <v>3.9368E-2</v>
      </c>
      <c r="I444" s="4">
        <v>0.23059884174578918</v>
      </c>
    </row>
    <row r="445" spans="1:9" x14ac:dyDescent="0.4">
      <c r="A445">
        <v>12</v>
      </c>
      <c r="B445">
        <v>443</v>
      </c>
      <c r="C445" s="1">
        <v>2.33E-3</v>
      </c>
      <c r="D445" s="1">
        <v>2.3018E-2</v>
      </c>
      <c r="E445" s="1">
        <v>2.1826999999999999E-2</v>
      </c>
      <c r="F445" s="1">
        <v>3.9477999999999999E-2</v>
      </c>
      <c r="G445" s="7">
        <v>2.1830500000000003E-2</v>
      </c>
      <c r="H445" s="7">
        <v>3.9438000000000001E-2</v>
      </c>
      <c r="I445" s="4">
        <v>0.23085197035430322</v>
      </c>
    </row>
    <row r="446" spans="1:9" x14ac:dyDescent="0.4">
      <c r="A446">
        <v>12</v>
      </c>
      <c r="B446">
        <v>444</v>
      </c>
      <c r="C446" s="1">
        <v>2.3470000000000001E-3</v>
      </c>
      <c r="D446" s="1">
        <v>2.2918000000000001E-2</v>
      </c>
      <c r="E446" s="1">
        <v>2.1696E-2</v>
      </c>
      <c r="F446" s="1">
        <v>3.9300000000000002E-2</v>
      </c>
      <c r="G446" s="7">
        <v>2.16995E-2</v>
      </c>
      <c r="H446" s="7">
        <v>3.92915E-2</v>
      </c>
      <c r="I446" s="4">
        <v>0.2311043976210517</v>
      </c>
    </row>
    <row r="447" spans="1:9" x14ac:dyDescent="0.4">
      <c r="A447">
        <v>12</v>
      </c>
      <c r="B447">
        <v>445</v>
      </c>
      <c r="C447" s="1">
        <v>2.3679999999999999E-3</v>
      </c>
      <c r="D447" s="1">
        <v>2.2922000000000001E-2</v>
      </c>
      <c r="E447" s="1">
        <v>2.1458999999999999E-2</v>
      </c>
      <c r="F447" s="1">
        <v>3.9226999999999998E-2</v>
      </c>
      <c r="G447" s="7">
        <v>2.14605E-2</v>
      </c>
      <c r="H447" s="7">
        <v>3.9328500000000002E-2</v>
      </c>
      <c r="I447" s="4">
        <v>0.2313561267163862</v>
      </c>
    </row>
    <row r="448" spans="1:9" x14ac:dyDescent="0.4">
      <c r="A448">
        <v>12</v>
      </c>
      <c r="B448">
        <v>446</v>
      </c>
      <c r="C448" s="1">
        <v>2.3519999999999999E-3</v>
      </c>
      <c r="D448" s="1">
        <v>2.3026999999999999E-2</v>
      </c>
      <c r="E448" s="1">
        <v>2.1498E-2</v>
      </c>
      <c r="F448" s="1">
        <v>3.9322000000000003E-2</v>
      </c>
      <c r="G448" s="7">
        <v>2.1504000000000002E-2</v>
      </c>
      <c r="H448" s="7">
        <v>3.9329000000000003E-2</v>
      </c>
      <c r="I448" s="4">
        <v>0.23160716079113816</v>
      </c>
    </row>
    <row r="449" spans="1:9" x14ac:dyDescent="0.4">
      <c r="A449">
        <v>12</v>
      </c>
      <c r="B449">
        <v>447</v>
      </c>
      <c r="C449" s="1">
        <v>2.395E-3</v>
      </c>
      <c r="D449" s="1">
        <v>2.3061000000000002E-2</v>
      </c>
      <c r="E449" s="1">
        <v>2.1510000000000001E-2</v>
      </c>
      <c r="F449" s="1">
        <v>3.9537999999999997E-2</v>
      </c>
      <c r="G449" s="7">
        <v>2.1510000000000001E-2</v>
      </c>
      <c r="H449" s="7">
        <v>3.9431000000000001E-2</v>
      </c>
      <c r="I449" s="4">
        <v>0.23185750297676869</v>
      </c>
    </row>
    <row r="450" spans="1:9" x14ac:dyDescent="0.4">
      <c r="A450">
        <v>12</v>
      </c>
      <c r="B450">
        <v>448</v>
      </c>
      <c r="C450" s="1">
        <v>2.3800000000000002E-3</v>
      </c>
      <c r="D450" s="1">
        <v>2.3106999999999999E-2</v>
      </c>
      <c r="E450" s="1">
        <v>2.1464E-2</v>
      </c>
      <c r="F450" s="1">
        <v>3.9687E-2</v>
      </c>
      <c r="G450" s="7">
        <v>2.1464E-2</v>
      </c>
      <c r="H450" s="7">
        <v>3.9636499999999998E-2</v>
      </c>
      <c r="I450" s="4">
        <v>0.23210715638551568</v>
      </c>
    </row>
    <row r="451" spans="1:9" x14ac:dyDescent="0.4">
      <c r="A451">
        <v>12</v>
      </c>
      <c r="B451">
        <v>449</v>
      </c>
      <c r="C451" s="1">
        <v>2.3830000000000001E-3</v>
      </c>
      <c r="D451" s="1">
        <v>2.3258999999999998E-2</v>
      </c>
      <c r="E451" s="1">
        <v>2.1524000000000001E-2</v>
      </c>
      <c r="F451" s="1">
        <v>3.9690999999999997E-2</v>
      </c>
      <c r="G451" s="7">
        <v>2.1524999999999999E-2</v>
      </c>
      <c r="H451" s="7">
        <v>3.9607000000000003E-2</v>
      </c>
      <c r="I451" s="4">
        <v>0.2323561241105401</v>
      </c>
    </row>
    <row r="452" spans="1:9" x14ac:dyDescent="0.4">
      <c r="A452">
        <v>12</v>
      </c>
      <c r="B452">
        <v>450</v>
      </c>
      <c r="C452" s="1">
        <v>2.3869999999999998E-3</v>
      </c>
      <c r="D452" s="1">
        <v>2.3392E-2</v>
      </c>
      <c r="E452" s="1">
        <v>2.1715000000000002E-2</v>
      </c>
      <c r="F452" s="1">
        <v>3.9681000000000001E-2</v>
      </c>
      <c r="G452" s="7">
        <v>2.1714000000000001E-2</v>
      </c>
      <c r="H452" s="7">
        <v>3.9699499999999999E-2</v>
      </c>
      <c r="I452" s="4">
        <v>0.23260440922607084</v>
      </c>
    </row>
    <row r="453" spans="1:9" x14ac:dyDescent="0.4">
      <c r="A453">
        <v>12</v>
      </c>
      <c r="B453">
        <v>451</v>
      </c>
      <c r="C453" s="1">
        <v>2.3909999999999999E-3</v>
      </c>
      <c r="D453" s="1">
        <v>2.3259999999999999E-2</v>
      </c>
      <c r="E453" s="1">
        <v>2.1654E-2</v>
      </c>
      <c r="F453" s="1">
        <v>3.9730000000000001E-2</v>
      </c>
      <c r="G453" s="7">
        <v>2.1649500000000002E-2</v>
      </c>
      <c r="H453" s="7">
        <v>3.9679499999999999E-2</v>
      </c>
      <c r="I453" s="4">
        <v>0.23285201478754847</v>
      </c>
    </row>
    <row r="454" spans="1:9" x14ac:dyDescent="0.4">
      <c r="A454">
        <v>12</v>
      </c>
      <c r="B454">
        <v>452</v>
      </c>
      <c r="C454" s="1">
        <v>2.4169999999999999E-3</v>
      </c>
      <c r="D454" s="1">
        <v>2.3351E-2</v>
      </c>
      <c r="E454" s="1">
        <v>2.2009000000000001E-2</v>
      </c>
      <c r="F454" s="1">
        <v>3.977E-2</v>
      </c>
      <c r="G454" s="7">
        <v>2.2012999999999998E-2</v>
      </c>
      <c r="H454" s="7">
        <v>3.9660500000000001E-2</v>
      </c>
      <c r="I454" s="4">
        <v>0.23309894383176766</v>
      </c>
    </row>
    <row r="455" spans="1:9" x14ac:dyDescent="0.4">
      <c r="A455">
        <v>12</v>
      </c>
      <c r="B455">
        <v>453</v>
      </c>
      <c r="C455" s="1">
        <v>2.4139999999999999E-3</v>
      </c>
      <c r="D455" s="1">
        <v>2.3345999999999999E-2</v>
      </c>
      <c r="E455" s="1">
        <v>2.2083999999999999E-2</v>
      </c>
      <c r="F455" s="1">
        <v>3.9719999999999998E-2</v>
      </c>
      <c r="G455" s="7">
        <v>2.2075999999999998E-2</v>
      </c>
      <c r="H455" s="7">
        <v>3.9564500000000002E-2</v>
      </c>
      <c r="I455" s="4">
        <v>0.23334519937701811</v>
      </c>
    </row>
    <row r="456" spans="1:9" x14ac:dyDescent="0.4">
      <c r="A456">
        <v>12</v>
      </c>
      <c r="B456">
        <v>454</v>
      </c>
      <c r="C456" s="1">
        <v>2.4109999999999999E-3</v>
      </c>
      <c r="D456" s="1">
        <v>2.3328000000000002E-2</v>
      </c>
      <c r="E456" s="1">
        <v>2.2186999999999998E-2</v>
      </c>
      <c r="F456" s="1">
        <v>3.9974000000000003E-2</v>
      </c>
      <c r="G456" s="7">
        <v>2.2183500000000002E-2</v>
      </c>
      <c r="H456" s="7">
        <v>3.9938000000000001E-2</v>
      </c>
      <c r="I456" s="4">
        <v>0.2335907844232249</v>
      </c>
    </row>
    <row r="457" spans="1:9" x14ac:dyDescent="0.4">
      <c r="A457">
        <v>12</v>
      </c>
      <c r="B457">
        <v>455</v>
      </c>
      <c r="C457" s="1">
        <v>2.3869999999999998E-3</v>
      </c>
      <c r="D457" s="1">
        <v>2.3348000000000001E-2</v>
      </c>
      <c r="E457" s="1">
        <v>2.2166999999999999E-2</v>
      </c>
      <c r="F457" s="1">
        <v>3.9819E-2</v>
      </c>
      <c r="G457" s="7">
        <v>2.2169500000000002E-2</v>
      </c>
      <c r="H457" s="7">
        <v>3.9796999999999999E-2</v>
      </c>
      <c r="I457" s="4">
        <v>0.23383570195208692</v>
      </c>
    </row>
    <row r="458" spans="1:9" x14ac:dyDescent="0.4">
      <c r="A458">
        <v>12</v>
      </c>
      <c r="B458">
        <v>456</v>
      </c>
      <c r="C458" s="1">
        <v>2.3879999999999999E-3</v>
      </c>
      <c r="D458" s="1">
        <v>2.3428000000000001E-2</v>
      </c>
      <c r="E458" s="1">
        <v>2.2164E-2</v>
      </c>
      <c r="F458" s="1">
        <v>4.0023999999999997E-2</v>
      </c>
      <c r="G458" s="7">
        <v>2.2159499999999999E-2</v>
      </c>
      <c r="H458" s="7">
        <v>3.9715E-2</v>
      </c>
      <c r="I458" s="4">
        <v>0.23407995492721406</v>
      </c>
    </row>
    <row r="459" spans="1:9" x14ac:dyDescent="0.4">
      <c r="A459">
        <v>12</v>
      </c>
      <c r="B459">
        <v>457</v>
      </c>
      <c r="C459" s="1">
        <v>2.4290000000000002E-3</v>
      </c>
      <c r="D459" s="1">
        <v>2.3469E-2</v>
      </c>
      <c r="E459" s="1">
        <v>2.2103999999999999E-2</v>
      </c>
      <c r="F459" s="1">
        <v>4.0002999999999997E-2</v>
      </c>
      <c r="G459" s="7">
        <v>2.21125E-2</v>
      </c>
      <c r="H459" s="7">
        <v>3.9882500000000001E-2</v>
      </c>
      <c r="I459" s="4">
        <v>0.23432354629426369</v>
      </c>
    </row>
    <row r="460" spans="1:9" x14ac:dyDescent="0.4">
      <c r="A460">
        <v>12</v>
      </c>
      <c r="B460">
        <v>458</v>
      </c>
      <c r="C460" s="1">
        <v>2.4190000000000001E-3</v>
      </c>
      <c r="D460" s="1">
        <v>2.3564999999999999E-2</v>
      </c>
      <c r="E460" s="1">
        <v>2.1758E-2</v>
      </c>
      <c r="F460" s="1">
        <v>3.9828000000000002E-2</v>
      </c>
      <c r="G460" s="7">
        <v>2.1753999999999999E-2</v>
      </c>
      <c r="H460" s="7">
        <v>3.9858999999999999E-2</v>
      </c>
      <c r="I460" s="4">
        <v>0.23456647898107608</v>
      </c>
    </row>
    <row r="461" spans="1:9" x14ac:dyDescent="0.4">
      <c r="A461">
        <v>12</v>
      </c>
      <c r="B461">
        <v>459</v>
      </c>
      <c r="C461" s="1">
        <v>2.431E-3</v>
      </c>
      <c r="D461" s="1">
        <v>2.3588999999999999E-2</v>
      </c>
      <c r="E461" s="1">
        <v>2.2277000000000002E-2</v>
      </c>
      <c r="F461" s="1">
        <v>3.9805E-2</v>
      </c>
      <c r="G461" s="7">
        <v>2.22825E-2</v>
      </c>
      <c r="H461" s="7">
        <v>3.9848499999999995E-2</v>
      </c>
      <c r="I461" s="4">
        <v>0.2348087558978077</v>
      </c>
    </row>
    <row r="462" spans="1:9" x14ac:dyDescent="0.4">
      <c r="A462">
        <v>12</v>
      </c>
      <c r="B462">
        <v>460</v>
      </c>
      <c r="C462" s="1">
        <v>2.441E-3</v>
      </c>
      <c r="D462" s="1">
        <v>2.3528E-2</v>
      </c>
      <c r="E462" s="1">
        <v>2.1885999999999999E-2</v>
      </c>
      <c r="F462" s="1">
        <v>3.9815999999999997E-2</v>
      </c>
      <c r="G462" s="7">
        <v>2.1885500000000002E-2</v>
      </c>
      <c r="H462" s="7">
        <v>3.98115E-2</v>
      </c>
      <c r="I462" s="4">
        <v>0.23505037993706435</v>
      </c>
    </row>
    <row r="463" spans="1:9" x14ac:dyDescent="0.4">
      <c r="A463">
        <v>12</v>
      </c>
      <c r="B463">
        <v>461</v>
      </c>
      <c r="C463" s="1">
        <v>2.4529999999999999E-3</v>
      </c>
      <c r="D463" s="1">
        <v>2.3507E-2</v>
      </c>
      <c r="E463" s="1">
        <v>2.2213E-2</v>
      </c>
      <c r="F463" s="1">
        <v>3.9875000000000001E-2</v>
      </c>
      <c r="G463" s="7">
        <v>2.2213E-2</v>
      </c>
      <c r="H463" s="7">
        <v>3.9878499999999997E-2</v>
      </c>
      <c r="I463" s="4">
        <v>0.23529135397403236</v>
      </c>
    </row>
    <row r="464" spans="1:9" x14ac:dyDescent="0.4">
      <c r="A464">
        <v>12</v>
      </c>
      <c r="B464">
        <v>462</v>
      </c>
      <c r="C464" s="1">
        <v>2.441E-3</v>
      </c>
      <c r="D464" s="1">
        <v>2.3588000000000001E-2</v>
      </c>
      <c r="E464" s="1">
        <v>2.2085E-2</v>
      </c>
      <c r="F464" s="1">
        <v>3.9912000000000003E-2</v>
      </c>
      <c r="G464" s="7">
        <v>2.2079500000000002E-2</v>
      </c>
      <c r="H464" s="7">
        <v>3.9939000000000002E-2</v>
      </c>
      <c r="I464" s="4">
        <v>0.23553168086660939</v>
      </c>
    </row>
    <row r="465" spans="1:9" x14ac:dyDescent="0.4">
      <c r="A465">
        <v>12</v>
      </c>
      <c r="B465">
        <v>463</v>
      </c>
      <c r="C465" s="1">
        <v>2.4350000000000001E-3</v>
      </c>
      <c r="D465" s="1">
        <v>2.3576E-2</v>
      </c>
      <c r="E465" s="1">
        <v>2.1929000000000001E-2</v>
      </c>
      <c r="F465" s="1">
        <v>3.9779000000000002E-2</v>
      </c>
      <c r="G465" s="7">
        <v>2.1929999999999998E-2</v>
      </c>
      <c r="H465" s="7">
        <v>3.9773000000000003E-2</v>
      </c>
      <c r="I465" s="4">
        <v>0.23577136345553348</v>
      </c>
    </row>
    <row r="466" spans="1:9" x14ac:dyDescent="0.4">
      <c r="A466">
        <v>12</v>
      </c>
      <c r="B466">
        <v>464</v>
      </c>
      <c r="C466" s="1">
        <v>2.4429999999999999E-3</v>
      </c>
      <c r="D466" s="1">
        <v>2.358E-2</v>
      </c>
      <c r="E466" s="1">
        <v>2.2089999999999999E-2</v>
      </c>
      <c r="F466" s="1">
        <v>3.9843999999999997E-2</v>
      </c>
      <c r="G466" s="7">
        <v>2.2092500000000001E-2</v>
      </c>
      <c r="H466" s="7">
        <v>3.9749E-2</v>
      </c>
      <c r="I466" s="4">
        <v>0.23601040456451106</v>
      </c>
    </row>
    <row r="467" spans="1:9" x14ac:dyDescent="0.4">
      <c r="A467">
        <v>12</v>
      </c>
      <c r="B467">
        <v>465</v>
      </c>
      <c r="C467" s="1">
        <v>2.4229999999999998E-3</v>
      </c>
      <c r="D467" s="1">
        <v>2.3463999999999999E-2</v>
      </c>
      <c r="E467" s="1">
        <v>2.2127999999999998E-2</v>
      </c>
      <c r="F467" s="1">
        <v>3.9820000000000001E-2</v>
      </c>
      <c r="G467" s="7">
        <v>2.2130500000000001E-2</v>
      </c>
      <c r="H467" s="7">
        <v>3.9833E-2</v>
      </c>
      <c r="I467" s="4">
        <v>0.23624880700034426</v>
      </c>
    </row>
    <row r="468" spans="1:9" x14ac:dyDescent="0.4">
      <c r="A468">
        <v>12</v>
      </c>
      <c r="B468">
        <v>466</v>
      </c>
      <c r="C468" s="1">
        <v>2.4910000000000002E-3</v>
      </c>
      <c r="D468" s="1">
        <v>2.3646E-2</v>
      </c>
      <c r="E468" s="1">
        <v>2.2284999999999999E-2</v>
      </c>
      <c r="F468" s="1">
        <v>3.986E-2</v>
      </c>
      <c r="G468" s="7">
        <v>2.2288499999999999E-2</v>
      </c>
      <c r="H468" s="7">
        <v>3.9758000000000002E-2</v>
      </c>
      <c r="I468" s="4">
        <v>0.23648657355305677</v>
      </c>
    </row>
    <row r="469" spans="1:9" x14ac:dyDescent="0.4">
      <c r="A469">
        <v>12</v>
      </c>
      <c r="B469">
        <v>467</v>
      </c>
      <c r="C469" s="1">
        <v>2.4369999999999999E-3</v>
      </c>
      <c r="D469" s="1">
        <v>2.3671000000000001E-2</v>
      </c>
      <c r="E469" s="1">
        <v>2.2259999999999999E-2</v>
      </c>
      <c r="F469" s="1">
        <v>3.9889000000000001E-2</v>
      </c>
      <c r="G469" s="7">
        <v>2.2255E-2</v>
      </c>
      <c r="H469" s="7">
        <v>3.9831000000000005E-2</v>
      </c>
      <c r="I469" s="4">
        <v>0.23672370699601838</v>
      </c>
    </row>
    <row r="470" spans="1:9" x14ac:dyDescent="0.4">
      <c r="A470">
        <v>12</v>
      </c>
      <c r="B470">
        <v>468</v>
      </c>
      <c r="C470" s="1">
        <v>2.4489999999999998E-3</v>
      </c>
      <c r="D470" s="1">
        <v>2.3824999999999999E-2</v>
      </c>
      <c r="E470" s="1">
        <v>2.2265E-2</v>
      </c>
      <c r="F470" s="1">
        <v>3.9954999999999997E-2</v>
      </c>
      <c r="G470" s="7">
        <v>2.2269000000000001E-2</v>
      </c>
      <c r="H470" s="7">
        <v>3.9892499999999997E-2</v>
      </c>
      <c r="I470" s="4">
        <v>0.23696021008606938</v>
      </c>
    </row>
    <row r="471" spans="1:9" x14ac:dyDescent="0.4">
      <c r="A471">
        <v>12</v>
      </c>
      <c r="B471">
        <v>469</v>
      </c>
      <c r="C471" s="1">
        <v>2.4580000000000001E-3</v>
      </c>
      <c r="D471" s="1">
        <v>2.3768000000000001E-2</v>
      </c>
      <c r="E471" s="1">
        <v>2.2054000000000001E-2</v>
      </c>
      <c r="F471" s="1">
        <v>3.9767999999999998E-2</v>
      </c>
      <c r="G471" s="7">
        <v>2.2064E-2</v>
      </c>
      <c r="H471" s="7">
        <v>3.9864499999999997E-2</v>
      </c>
      <c r="I471" s="4">
        <v>0.23719608556364211</v>
      </c>
    </row>
    <row r="472" spans="1:9" x14ac:dyDescent="0.4">
      <c r="A472">
        <v>12</v>
      </c>
      <c r="B472">
        <v>470</v>
      </c>
      <c r="C472" s="1">
        <v>2.4780000000000002E-3</v>
      </c>
      <c r="D472" s="1">
        <v>2.3654999999999999E-2</v>
      </c>
      <c r="E472" s="1">
        <v>2.2124999999999999E-2</v>
      </c>
      <c r="F472" s="1">
        <v>3.9780000000000003E-2</v>
      </c>
      <c r="G472" s="7">
        <v>2.2120500000000001E-2</v>
      </c>
      <c r="H472" s="7">
        <v>3.9644499999999999E-2</v>
      </c>
      <c r="I472" s="4">
        <v>0.23743133615288409</v>
      </c>
    </row>
    <row r="473" spans="1:9" x14ac:dyDescent="0.4">
      <c r="A473">
        <v>12</v>
      </c>
      <c r="B473">
        <v>471</v>
      </c>
      <c r="C473" s="1">
        <v>2.5200000000000001E-3</v>
      </c>
      <c r="D473" s="1">
        <v>2.3705E-2</v>
      </c>
      <c r="E473" s="1">
        <v>2.2055000000000002E-2</v>
      </c>
      <c r="F473" s="1">
        <v>3.9817999999999999E-2</v>
      </c>
      <c r="G473" s="7">
        <v>2.2051500000000002E-2</v>
      </c>
      <c r="H473" s="7">
        <v>3.9838999999999999E-2</v>
      </c>
      <c r="I473" s="4">
        <v>0.23766596456177699</v>
      </c>
    </row>
    <row r="474" spans="1:9" x14ac:dyDescent="0.4">
      <c r="A474">
        <v>12</v>
      </c>
      <c r="B474">
        <v>472</v>
      </c>
      <c r="C474" s="1">
        <v>2.5300000000000001E-3</v>
      </c>
      <c r="D474" s="1">
        <v>2.3626000000000001E-2</v>
      </c>
      <c r="E474" s="1">
        <v>2.2024999999999999E-2</v>
      </c>
      <c r="F474" s="1">
        <v>3.9988000000000003E-2</v>
      </c>
      <c r="G474" s="7">
        <v>2.2029E-2</v>
      </c>
      <c r="H474" s="7">
        <v>4.0053999999999999E-2</v>
      </c>
      <c r="I474" s="4">
        <v>0.23789997348225742</v>
      </c>
    </row>
    <row r="475" spans="1:9" x14ac:dyDescent="0.4">
      <c r="A475">
        <v>12</v>
      </c>
      <c r="B475">
        <v>473</v>
      </c>
      <c r="C475" s="1">
        <v>2.5330000000000001E-3</v>
      </c>
      <c r="D475" s="1">
        <v>2.3762999999999999E-2</v>
      </c>
      <c r="E475" s="1">
        <v>2.2173999999999999E-2</v>
      </c>
      <c r="F475" s="1">
        <v>3.9903000000000001E-2</v>
      </c>
      <c r="G475" s="7">
        <v>2.2169000000000001E-2</v>
      </c>
      <c r="H475" s="7">
        <v>3.99295E-2</v>
      </c>
      <c r="I475" s="4">
        <v>0.23813336559033468</v>
      </c>
    </row>
    <row r="476" spans="1:9" x14ac:dyDescent="0.4">
      <c r="A476">
        <v>12</v>
      </c>
      <c r="B476">
        <v>474</v>
      </c>
      <c r="C476" s="1">
        <v>2.529E-3</v>
      </c>
      <c r="D476" s="1">
        <v>2.3751000000000001E-2</v>
      </c>
      <c r="E476" s="1">
        <v>2.2391000000000001E-2</v>
      </c>
      <c r="F476" s="1">
        <v>3.9969999999999999E-2</v>
      </c>
      <c r="G476" s="7">
        <v>2.2387000000000001E-2</v>
      </c>
      <c r="H476" s="7">
        <v>3.9982999999999998E-2</v>
      </c>
      <c r="I476" s="4">
        <v>0.23836614354620841</v>
      </c>
    </row>
    <row r="477" spans="1:9" x14ac:dyDescent="0.4">
      <c r="A477">
        <v>12</v>
      </c>
      <c r="B477">
        <v>475</v>
      </c>
      <c r="C477" s="1">
        <v>2.5539999999999998E-3</v>
      </c>
      <c r="D477" s="1">
        <v>2.3845000000000002E-2</v>
      </c>
      <c r="E477" s="1">
        <v>2.2518E-2</v>
      </c>
      <c r="F477" s="1">
        <v>4.0125000000000001E-2</v>
      </c>
      <c r="G477" s="7">
        <v>2.2527499999999999E-2</v>
      </c>
      <c r="H477" s="7">
        <v>4.0060499999999999E-2</v>
      </c>
      <c r="I477" s="4">
        <v>0.23859830999438503</v>
      </c>
    </row>
    <row r="478" spans="1:9" x14ac:dyDescent="0.4">
      <c r="A478">
        <v>12</v>
      </c>
      <c r="B478">
        <v>476</v>
      </c>
      <c r="C478" s="1">
        <v>2.5860000000000002E-3</v>
      </c>
      <c r="D478" s="1">
        <v>2.3993E-2</v>
      </c>
      <c r="E478" s="1">
        <v>2.2246999999999999E-2</v>
      </c>
      <c r="F478" s="1">
        <v>3.9843999999999997E-2</v>
      </c>
      <c r="G478" s="7">
        <v>2.22475E-2</v>
      </c>
      <c r="H478" s="7">
        <v>3.9934999999999998E-2</v>
      </c>
      <c r="I478" s="4">
        <v>0.2388298675637934</v>
      </c>
    </row>
    <row r="479" spans="1:9" x14ac:dyDescent="0.4">
      <c r="A479">
        <v>12</v>
      </c>
      <c r="B479">
        <v>477</v>
      </c>
      <c r="C479" s="1">
        <v>2.5820000000000001E-3</v>
      </c>
      <c r="D479" s="1">
        <v>2.4046000000000001E-2</v>
      </c>
      <c r="E479" s="1">
        <v>2.2438E-2</v>
      </c>
      <c r="F479" s="1">
        <v>3.9969999999999999E-2</v>
      </c>
      <c r="G479" s="7">
        <v>2.2439000000000001E-2</v>
      </c>
      <c r="H479" s="7">
        <v>3.9999E-2</v>
      </c>
      <c r="I479" s="4">
        <v>0.23906081886789879</v>
      </c>
    </row>
    <row r="480" spans="1:9" x14ac:dyDescent="0.4">
      <c r="A480">
        <v>12</v>
      </c>
      <c r="B480">
        <v>478</v>
      </c>
      <c r="C480" s="1">
        <v>2.5950000000000001E-3</v>
      </c>
      <c r="D480" s="1">
        <v>2.4060999999999999E-2</v>
      </c>
      <c r="E480" s="1">
        <v>2.2712E-2</v>
      </c>
      <c r="F480" s="1">
        <v>3.9809999999999998E-2</v>
      </c>
      <c r="G480" s="7">
        <v>2.2717500000000002E-2</v>
      </c>
      <c r="H480" s="7">
        <v>3.9799000000000001E-2</v>
      </c>
      <c r="I480" s="4">
        <v>0.23929116650481672</v>
      </c>
    </row>
    <row r="481" spans="1:9" x14ac:dyDescent="0.4">
      <c r="A481">
        <v>12</v>
      </c>
      <c r="B481">
        <v>479</v>
      </c>
      <c r="C481" s="1">
        <v>2.5959999999999998E-3</v>
      </c>
      <c r="D481" s="1">
        <v>2.3966000000000001E-2</v>
      </c>
      <c r="E481" s="1">
        <v>2.2596000000000002E-2</v>
      </c>
      <c r="F481" s="1">
        <v>3.9855000000000002E-2</v>
      </c>
      <c r="G481" s="7">
        <v>2.2595999999999998E-2</v>
      </c>
      <c r="H481" s="7">
        <v>3.9752499999999996E-2</v>
      </c>
      <c r="I481" s="4">
        <v>0.23952091305742523</v>
      </c>
    </row>
    <row r="482" spans="1:9" x14ac:dyDescent="0.4">
      <c r="A482">
        <v>12</v>
      </c>
      <c r="B482">
        <v>480</v>
      </c>
      <c r="C482" s="1">
        <v>2.611E-3</v>
      </c>
      <c r="D482" s="1">
        <v>2.4167999999999999E-2</v>
      </c>
      <c r="E482" s="1">
        <v>2.2690999999999999E-2</v>
      </c>
      <c r="F482" s="1">
        <v>3.9994000000000002E-2</v>
      </c>
      <c r="G482" s="7">
        <v>2.26845E-2</v>
      </c>
      <c r="H482" s="7">
        <v>3.9983499999999998E-2</v>
      </c>
      <c r="I482" s="4">
        <v>0.23975006109347674</v>
      </c>
    </row>
    <row r="483" spans="1:9" x14ac:dyDescent="0.4">
      <c r="A483">
        <v>12</v>
      </c>
      <c r="B483">
        <v>481</v>
      </c>
      <c r="C483" s="1">
        <v>2.6229999999999999E-3</v>
      </c>
      <c r="D483" s="1">
        <v>2.4285000000000001E-2</v>
      </c>
      <c r="E483" s="1">
        <v>2.2596000000000002E-2</v>
      </c>
      <c r="F483" s="1">
        <v>4.0002000000000003E-2</v>
      </c>
      <c r="G483" s="7">
        <v>2.25975E-2</v>
      </c>
      <c r="H483" s="7">
        <v>4.0001999999999996E-2</v>
      </c>
      <c r="I483" s="4">
        <v>0.23997861316570818</v>
      </c>
    </row>
    <row r="484" spans="1:9" x14ac:dyDescent="0.4">
      <c r="A484">
        <v>12</v>
      </c>
      <c r="B484">
        <v>482</v>
      </c>
      <c r="C484" s="1">
        <v>2.6570000000000001E-3</v>
      </c>
      <c r="D484" s="1">
        <v>2.4246E-2</v>
      </c>
      <c r="E484" s="1">
        <v>2.2522E-2</v>
      </c>
      <c r="F484" s="1">
        <v>3.9881E-2</v>
      </c>
      <c r="G484" s="7">
        <v>2.25215E-2</v>
      </c>
      <c r="H484" s="7">
        <v>3.9682000000000002E-2</v>
      </c>
      <c r="I484" s="4">
        <v>0.24020657181195082</v>
      </c>
    </row>
    <row r="485" spans="1:9" x14ac:dyDescent="0.4">
      <c r="A485">
        <v>12</v>
      </c>
      <c r="B485">
        <v>483</v>
      </c>
      <c r="C485" s="1">
        <v>2.6069999999999999E-3</v>
      </c>
      <c r="D485" s="1">
        <v>2.4204E-2</v>
      </c>
      <c r="E485" s="1">
        <v>2.2383E-2</v>
      </c>
      <c r="F485" s="1">
        <v>3.9902E-2</v>
      </c>
      <c r="G485" s="7">
        <v>2.2387000000000001E-2</v>
      </c>
      <c r="H485" s="7">
        <v>3.9740499999999998E-2</v>
      </c>
      <c r="I485" s="4">
        <v>0.24043393955523895</v>
      </c>
    </row>
    <row r="486" spans="1:9" x14ac:dyDescent="0.4">
      <c r="A486">
        <v>12</v>
      </c>
      <c r="B486">
        <v>484</v>
      </c>
      <c r="C486" s="1">
        <v>2.65E-3</v>
      </c>
      <c r="D486" s="1">
        <v>2.4160999999999998E-2</v>
      </c>
      <c r="E486" s="1">
        <v>2.2771E-2</v>
      </c>
      <c r="F486" s="1">
        <v>3.9975999999999998E-2</v>
      </c>
      <c r="G486" s="7">
        <v>2.2779500000000001E-2</v>
      </c>
      <c r="H486" s="7">
        <v>3.9879499999999998E-2</v>
      </c>
      <c r="I486" s="4">
        <v>0.2406607189039176</v>
      </c>
    </row>
    <row r="487" spans="1:9" x14ac:dyDescent="0.4">
      <c r="A487">
        <v>12</v>
      </c>
      <c r="B487">
        <v>485</v>
      </c>
      <c r="C487" s="1">
        <v>2.6199999999999999E-3</v>
      </c>
      <c r="D487" s="1">
        <v>2.4021000000000001E-2</v>
      </c>
      <c r="E487" s="1">
        <v>2.2339000000000001E-2</v>
      </c>
      <c r="F487" s="1">
        <v>3.9962999999999999E-2</v>
      </c>
      <c r="G487" s="7">
        <v>2.2343500000000002E-2</v>
      </c>
      <c r="H487" s="7">
        <v>3.9850999999999998E-2</v>
      </c>
      <c r="I487" s="4">
        <v>0.24088691235174925</v>
      </c>
    </row>
    <row r="488" spans="1:9" x14ac:dyDescent="0.4">
      <c r="A488">
        <v>12</v>
      </c>
      <c r="B488">
        <v>486</v>
      </c>
      <c r="C488" s="1">
        <v>2.6340000000000001E-3</v>
      </c>
      <c r="D488" s="1">
        <v>2.3976000000000001E-2</v>
      </c>
      <c r="E488" s="1">
        <v>2.2203000000000001E-2</v>
      </c>
      <c r="F488" s="1">
        <v>4.0321999999999997E-2</v>
      </c>
      <c r="G488" s="7">
        <v>2.2204500000000002E-2</v>
      </c>
      <c r="H488" s="7">
        <v>4.0223000000000002E-2</v>
      </c>
      <c r="I488" s="4">
        <v>0.24111252237802</v>
      </c>
    </row>
    <row r="489" spans="1:9" x14ac:dyDescent="0.4">
      <c r="A489">
        <v>12</v>
      </c>
      <c r="B489">
        <v>487</v>
      </c>
      <c r="C489" s="1">
        <v>2.601E-3</v>
      </c>
      <c r="D489" s="1">
        <v>2.4029999999999999E-2</v>
      </c>
      <c r="E489" s="1">
        <v>2.2415000000000001E-2</v>
      </c>
      <c r="F489" s="1">
        <v>4.0156999999999998E-2</v>
      </c>
      <c r="G489" s="7">
        <v>2.2413499999999999E-2</v>
      </c>
      <c r="H489" s="7">
        <v>4.01725E-2</v>
      </c>
      <c r="I489" s="4">
        <v>0.24133755144764429</v>
      </c>
    </row>
    <row r="490" spans="1:9" x14ac:dyDescent="0.4">
      <c r="A490">
        <v>12</v>
      </c>
      <c r="B490">
        <v>488</v>
      </c>
      <c r="C490" s="1">
        <v>2.601E-3</v>
      </c>
      <c r="D490" s="1">
        <v>2.4133000000000002E-2</v>
      </c>
      <c r="E490" s="1">
        <v>2.2363000000000001E-2</v>
      </c>
      <c r="F490" s="1">
        <v>4.0032999999999999E-2</v>
      </c>
      <c r="G490" s="7">
        <v>2.2364499999999999E-2</v>
      </c>
      <c r="H490" s="7">
        <v>4.00615E-2</v>
      </c>
      <c r="I490" s="4">
        <v>0.24156200201126926</v>
      </c>
    </row>
    <row r="491" spans="1:9" x14ac:dyDescent="0.4">
      <c r="A491">
        <v>12</v>
      </c>
      <c r="B491">
        <v>489</v>
      </c>
      <c r="C491" s="1">
        <v>2.6519999999999998E-3</v>
      </c>
      <c r="D491" s="1">
        <v>2.4278999999999998E-2</v>
      </c>
      <c r="E491" s="1">
        <v>2.2506999999999999E-2</v>
      </c>
      <c r="F491" s="1">
        <v>4.0067999999999999E-2</v>
      </c>
      <c r="G491" s="7">
        <v>2.2505999999999998E-2</v>
      </c>
      <c r="H491" s="7">
        <v>3.9980000000000002E-2</v>
      </c>
      <c r="I491" s="4">
        <v>0.24178587650537781</v>
      </c>
    </row>
    <row r="492" spans="1:9" x14ac:dyDescent="0.4">
      <c r="A492">
        <v>12</v>
      </c>
      <c r="B492">
        <v>490</v>
      </c>
      <c r="C492" s="1">
        <v>2.663E-3</v>
      </c>
      <c r="D492" s="1">
        <v>2.4337999999999999E-2</v>
      </c>
      <c r="E492" s="1">
        <v>2.2291999999999999E-2</v>
      </c>
      <c r="F492" s="1">
        <v>4.0051000000000003E-2</v>
      </c>
      <c r="G492" s="7">
        <v>2.2289999999999997E-2</v>
      </c>
      <c r="H492" s="7">
        <v>4.0020500000000001E-2</v>
      </c>
      <c r="I492" s="4">
        <v>0.24200917735239086</v>
      </c>
    </row>
    <row r="493" spans="1:9" x14ac:dyDescent="0.4">
      <c r="A493">
        <v>12</v>
      </c>
      <c r="B493">
        <v>491</v>
      </c>
      <c r="C493" s="1">
        <v>2.6450000000000002E-3</v>
      </c>
      <c r="D493" s="1">
        <v>2.4199999999999999E-2</v>
      </c>
      <c r="E493" s="1">
        <v>2.2395000000000002E-2</v>
      </c>
      <c r="F493" s="1">
        <v>4.0108999999999999E-2</v>
      </c>
      <c r="G493" s="7">
        <v>2.2395499999999999E-2</v>
      </c>
      <c r="H493" s="7">
        <v>4.0059999999999998E-2</v>
      </c>
      <c r="I493" s="4">
        <v>0.24223190696076941</v>
      </c>
    </row>
    <row r="494" spans="1:9" x14ac:dyDescent="0.4">
      <c r="A494">
        <v>12</v>
      </c>
      <c r="B494">
        <v>492</v>
      </c>
      <c r="C494" s="1">
        <v>2.653E-3</v>
      </c>
      <c r="D494" s="1">
        <v>2.4348000000000002E-2</v>
      </c>
      <c r="E494" s="1">
        <v>2.2159000000000002E-2</v>
      </c>
      <c r="F494" s="1">
        <v>3.9981999999999997E-2</v>
      </c>
      <c r="G494" s="7">
        <v>2.2158999999999998E-2</v>
      </c>
      <c r="H494" s="7">
        <v>3.9961999999999998E-2</v>
      </c>
      <c r="I494" s="4">
        <v>0.24245406772511413</v>
      </c>
    </row>
    <row r="495" spans="1:9" x14ac:dyDescent="0.4">
      <c r="A495">
        <v>12</v>
      </c>
      <c r="B495">
        <v>493</v>
      </c>
      <c r="C495" s="1">
        <v>2.6450000000000002E-3</v>
      </c>
      <c r="D495" s="1">
        <v>2.426E-2</v>
      </c>
      <c r="E495" s="1">
        <v>2.2126E-2</v>
      </c>
      <c r="F495" s="1">
        <v>4.0044000000000003E-2</v>
      </c>
      <c r="G495" s="7">
        <v>2.2131999999999999E-2</v>
      </c>
      <c r="H495" s="7">
        <v>4.0071999999999997E-2</v>
      </c>
      <c r="I495" s="4">
        <v>0.24267566202626617</v>
      </c>
    </row>
    <row r="496" spans="1:9" x14ac:dyDescent="0.4">
      <c r="A496">
        <v>12</v>
      </c>
      <c r="B496">
        <v>494</v>
      </c>
      <c r="C496" s="1">
        <v>2.643E-3</v>
      </c>
      <c r="D496" s="1">
        <v>2.4274E-2</v>
      </c>
      <c r="E496" s="1">
        <v>2.2550000000000001E-2</v>
      </c>
      <c r="F496" s="1">
        <v>4.0237000000000002E-2</v>
      </c>
      <c r="G496" s="7">
        <v>2.2551499999999999E-2</v>
      </c>
      <c r="H496" s="7">
        <v>4.0091500000000002E-2</v>
      </c>
      <c r="I496" s="4">
        <v>0.24289669223140531</v>
      </c>
    </row>
    <row r="497" spans="1:9" x14ac:dyDescent="0.4">
      <c r="A497">
        <v>12</v>
      </c>
      <c r="B497">
        <v>495</v>
      </c>
      <c r="C497" s="1">
        <v>2.6380000000000002E-3</v>
      </c>
      <c r="D497" s="1">
        <v>2.4198999999999998E-2</v>
      </c>
      <c r="E497" s="1">
        <v>2.2245999999999998E-2</v>
      </c>
      <c r="F497" s="1">
        <v>4.0148000000000003E-2</v>
      </c>
      <c r="G497" s="7">
        <v>2.2238500000000001E-2</v>
      </c>
      <c r="H497" s="7">
        <v>4.0166E-2</v>
      </c>
      <c r="I497" s="4">
        <v>0.24311716069414863</v>
      </c>
    </row>
    <row r="498" spans="1:9" x14ac:dyDescent="0.4">
      <c r="A498">
        <v>12</v>
      </c>
      <c r="B498">
        <v>496</v>
      </c>
      <c r="C498" s="1">
        <v>2.6480000000000002E-3</v>
      </c>
      <c r="D498" s="1">
        <v>2.4056000000000001E-2</v>
      </c>
      <c r="E498" s="1">
        <v>2.2239999999999999E-2</v>
      </c>
      <c r="F498" s="1">
        <v>4.0291E-2</v>
      </c>
      <c r="G498" s="7">
        <v>2.22375E-2</v>
      </c>
      <c r="H498" s="7">
        <v>4.0227499999999999E-2</v>
      </c>
      <c r="I498" s="4">
        <v>0.24333706975464731</v>
      </c>
    </row>
    <row r="499" spans="1:9" x14ac:dyDescent="0.4">
      <c r="A499">
        <v>12</v>
      </c>
      <c r="B499">
        <v>497</v>
      </c>
      <c r="C499" s="1">
        <v>2.6580000000000002E-3</v>
      </c>
      <c r="D499" s="1">
        <v>2.4104E-2</v>
      </c>
      <c r="E499" s="1">
        <v>2.2540000000000001E-2</v>
      </c>
      <c r="F499" s="1">
        <v>4.0246999999999998E-2</v>
      </c>
      <c r="G499" s="7">
        <v>2.25455E-2</v>
      </c>
      <c r="H499" s="7">
        <v>4.0300999999999997E-2</v>
      </c>
      <c r="I499" s="4">
        <v>0.24355642173968328</v>
      </c>
    </row>
    <row r="500" spans="1:9" x14ac:dyDescent="0.4">
      <c r="A500">
        <v>12</v>
      </c>
      <c r="B500">
        <v>498</v>
      </c>
      <c r="C500" s="1">
        <v>2.6210000000000001E-3</v>
      </c>
      <c r="D500" s="1">
        <v>2.4154999999999999E-2</v>
      </c>
      <c r="E500" s="1">
        <v>2.2665999999999999E-2</v>
      </c>
      <c r="F500" s="1">
        <v>4.0245999999999997E-2</v>
      </c>
      <c r="G500" s="7">
        <v>2.2672000000000001E-2</v>
      </c>
      <c r="H500" s="7">
        <v>4.0268499999999999E-2</v>
      </c>
      <c r="I500" s="4">
        <v>0.24377521896276472</v>
      </c>
    </row>
    <row r="501" spans="1:9" x14ac:dyDescent="0.4">
      <c r="A501">
        <v>12</v>
      </c>
      <c r="B501">
        <v>499</v>
      </c>
      <c r="C501" s="1">
        <v>2.6549999999999998E-3</v>
      </c>
      <c r="D501" s="1">
        <v>2.4209999999999999E-2</v>
      </c>
      <c r="E501" s="1">
        <v>2.2605E-2</v>
      </c>
      <c r="F501" s="1">
        <v>4.0259000000000003E-2</v>
      </c>
      <c r="G501" s="7">
        <v>2.2608000000000003E-2</v>
      </c>
      <c r="H501" s="7">
        <v>4.0287000000000003E-2</v>
      </c>
      <c r="I501" s="4">
        <v>0.24399346372422104</v>
      </c>
    </row>
    <row r="502" spans="1:9" x14ac:dyDescent="0.4">
      <c r="A502">
        <v>12</v>
      </c>
      <c r="B502">
        <v>500</v>
      </c>
      <c r="C502" s="1">
        <v>2.6809999999999998E-3</v>
      </c>
      <c r="D502" s="1">
        <v>2.4323999999999998E-2</v>
      </c>
      <c r="E502" s="1">
        <v>2.2818999999999999E-2</v>
      </c>
      <c r="F502" s="1">
        <v>4.0306000000000002E-2</v>
      </c>
      <c r="G502" s="7">
        <v>2.2815500000000002E-2</v>
      </c>
      <c r="H502" s="7">
        <v>4.0421499999999999E-2</v>
      </c>
      <c r="I502" s="4">
        <v>0.24421115831129681</v>
      </c>
    </row>
    <row r="503" spans="1:9" x14ac:dyDescent="0.4">
      <c r="A503">
        <v>12</v>
      </c>
      <c r="B503">
        <v>501</v>
      </c>
      <c r="C503" s="1">
        <v>2.7079999999999999E-3</v>
      </c>
      <c r="D503" s="1">
        <v>2.4306000000000001E-2</v>
      </c>
      <c r="E503" s="1">
        <v>2.2682999999999998E-2</v>
      </c>
      <c r="F503" s="1">
        <v>4.0536999999999997E-2</v>
      </c>
      <c r="G503" s="7">
        <v>2.2689000000000001E-2</v>
      </c>
      <c r="H503" s="7">
        <v>4.04705E-2</v>
      </c>
      <c r="I503" s="4">
        <v>0.24442830499824475</v>
      </c>
    </row>
    <row r="504" spans="1:9" x14ac:dyDescent="0.4">
      <c r="A504">
        <v>12</v>
      </c>
      <c r="B504">
        <v>502</v>
      </c>
      <c r="C504" s="1">
        <v>2.6670000000000001E-3</v>
      </c>
      <c r="D504" s="1">
        <v>2.4402E-2</v>
      </c>
      <c r="E504" s="1">
        <v>2.2638999999999999E-2</v>
      </c>
      <c r="F504" s="1">
        <v>4.0418000000000003E-2</v>
      </c>
      <c r="G504" s="7">
        <v>2.2637499999999998E-2</v>
      </c>
      <c r="H504" s="7">
        <v>4.0460999999999997E-2</v>
      </c>
      <c r="I504" s="4">
        <v>0.2446449060464187</v>
      </c>
    </row>
    <row r="505" spans="1:9" x14ac:dyDescent="0.4">
      <c r="A505">
        <v>12</v>
      </c>
      <c r="B505">
        <v>503</v>
      </c>
      <c r="C505" s="1">
        <v>2.7160000000000001E-3</v>
      </c>
      <c r="D505" s="1">
        <v>2.4365000000000001E-2</v>
      </c>
      <c r="E505" s="1">
        <v>2.2936000000000002E-2</v>
      </c>
      <c r="F505" s="1">
        <v>4.0385999999999998E-2</v>
      </c>
      <c r="G505" s="7">
        <v>2.2928999999999998E-2</v>
      </c>
      <c r="H505" s="7">
        <v>4.0256500000000001E-2</v>
      </c>
      <c r="I505" s="4">
        <v>0.24486096370436478</v>
      </c>
    </row>
    <row r="506" spans="1:9" x14ac:dyDescent="0.4">
      <c r="A506">
        <v>12</v>
      </c>
      <c r="B506">
        <v>504</v>
      </c>
      <c r="C506" s="1">
        <v>2.7560000000000002E-3</v>
      </c>
      <c r="D506" s="1">
        <v>2.4618000000000001E-2</v>
      </c>
      <c r="E506" s="1">
        <v>2.3036999999999998E-2</v>
      </c>
      <c r="F506" s="1">
        <v>4.0398000000000003E-2</v>
      </c>
      <c r="G506" s="7">
        <v>2.3037999999999999E-2</v>
      </c>
      <c r="H506" s="7">
        <v>4.0351499999999998E-2</v>
      </c>
      <c r="I506" s="4">
        <v>0.24507648020791251</v>
      </c>
    </row>
    <row r="507" spans="1:9" x14ac:dyDescent="0.4">
      <c r="A507">
        <v>12</v>
      </c>
      <c r="B507">
        <v>505</v>
      </c>
      <c r="C507" s="1">
        <v>2.7290000000000001E-3</v>
      </c>
      <c r="D507" s="1">
        <v>2.4799999999999999E-2</v>
      </c>
      <c r="E507" s="1">
        <v>2.2713000000000001E-2</v>
      </c>
      <c r="F507" s="1">
        <v>4.0648999999999998E-2</v>
      </c>
      <c r="G507" s="7">
        <v>2.2709E-2</v>
      </c>
      <c r="H507" s="7">
        <v>4.0568E-2</v>
      </c>
      <c r="I507" s="4">
        <v>0.24529145778026479</v>
      </c>
    </row>
    <row r="508" spans="1:9" x14ac:dyDescent="0.4">
      <c r="A508">
        <v>12</v>
      </c>
      <c r="B508">
        <v>506</v>
      </c>
      <c r="C508" s="1">
        <v>2.7780000000000001E-3</v>
      </c>
      <c r="D508" s="1">
        <v>2.4806999999999999E-2</v>
      </c>
      <c r="E508" s="1">
        <v>2.2603999999999999E-2</v>
      </c>
      <c r="F508" s="1">
        <v>4.0451000000000001E-2</v>
      </c>
      <c r="G508" s="7">
        <v>2.2606000000000001E-2</v>
      </c>
      <c r="H508" s="7">
        <v>4.0448499999999998E-2</v>
      </c>
      <c r="I508" s="4">
        <v>0.24550589863208755</v>
      </c>
    </row>
    <row r="509" spans="1:9" x14ac:dyDescent="0.4">
      <c r="A509">
        <v>12</v>
      </c>
      <c r="B509">
        <v>507</v>
      </c>
      <c r="C509" s="1">
        <v>2.8509999999999998E-3</v>
      </c>
      <c r="D509" s="1">
        <v>2.4639999999999999E-2</v>
      </c>
      <c r="E509" s="1">
        <v>2.2942000000000001E-2</v>
      </c>
      <c r="F509" s="1">
        <v>4.0552999999999999E-2</v>
      </c>
      <c r="G509" s="7">
        <v>2.2952E-2</v>
      </c>
      <c r="H509" s="7">
        <v>4.0493000000000001E-2</v>
      </c>
      <c r="I509" s="4">
        <v>0.24571980496159812</v>
      </c>
    </row>
    <row r="510" spans="1:9" x14ac:dyDescent="0.4">
      <c r="A510">
        <v>12</v>
      </c>
      <c r="B510">
        <v>508</v>
      </c>
      <c r="C510" s="1">
        <v>2.8649999999999999E-3</v>
      </c>
      <c r="D510" s="1">
        <v>2.4701000000000001E-2</v>
      </c>
      <c r="E510" s="1">
        <v>2.2714999999999999E-2</v>
      </c>
      <c r="F510" s="1">
        <v>4.0521000000000001E-2</v>
      </c>
      <c r="G510" s="7">
        <v>2.2711500000000003E-2</v>
      </c>
      <c r="H510" s="7">
        <v>4.0487499999999996E-2</v>
      </c>
      <c r="I510" s="4">
        <v>0.24593317895465344</v>
      </c>
    </row>
    <row r="511" spans="1:9" x14ac:dyDescent="0.4">
      <c r="A511">
        <v>12</v>
      </c>
      <c r="B511">
        <v>509</v>
      </c>
      <c r="C511" s="1">
        <v>2.8969999999999998E-3</v>
      </c>
      <c r="D511" s="1">
        <v>2.4670999999999998E-2</v>
      </c>
      <c r="E511" s="1">
        <v>2.2505000000000001E-2</v>
      </c>
      <c r="F511" s="1">
        <v>4.0462999999999999E-2</v>
      </c>
      <c r="G511" s="7">
        <v>2.25005E-2</v>
      </c>
      <c r="H511" s="7">
        <v>4.0473000000000002E-2</v>
      </c>
      <c r="I511" s="4">
        <v>0.2461460227848366</v>
      </c>
    </row>
    <row r="512" spans="1:9" x14ac:dyDescent="0.4">
      <c r="A512">
        <v>12</v>
      </c>
      <c r="B512">
        <v>510</v>
      </c>
      <c r="C512" s="1">
        <v>2.8999999999999998E-3</v>
      </c>
      <c r="D512" s="1">
        <v>2.4827999999999999E-2</v>
      </c>
      <c r="E512" s="1">
        <v>2.2599000000000001E-2</v>
      </c>
      <c r="F512" s="1">
        <v>4.0541000000000001E-2</v>
      </c>
      <c r="G512" s="7">
        <v>2.25975E-2</v>
      </c>
      <c r="H512" s="7">
        <v>4.0501000000000002E-2</v>
      </c>
      <c r="I512" s="4">
        <v>0.24635833861354384</v>
      </c>
    </row>
    <row r="513" spans="1:9" x14ac:dyDescent="0.4">
      <c r="A513">
        <v>12</v>
      </c>
      <c r="B513">
        <v>511</v>
      </c>
      <c r="C513" s="1">
        <v>2.8869999999999998E-3</v>
      </c>
      <c r="D513" s="1">
        <v>2.4943E-2</v>
      </c>
      <c r="E513" s="1">
        <v>2.2539E-2</v>
      </c>
      <c r="F513" s="1">
        <v>4.0486000000000001E-2</v>
      </c>
      <c r="G513" s="7">
        <v>2.2533999999999998E-2</v>
      </c>
      <c r="H513" s="7">
        <v>4.0521500000000002E-2</v>
      </c>
      <c r="I513" s="4">
        <v>0.24657012859007027</v>
      </c>
    </row>
    <row r="514" spans="1:9" x14ac:dyDescent="0.4">
      <c r="A514">
        <v>12</v>
      </c>
      <c r="B514">
        <v>512</v>
      </c>
      <c r="C514" s="1">
        <v>2.8240000000000001E-3</v>
      </c>
      <c r="D514" s="1">
        <v>2.4920999999999999E-2</v>
      </c>
      <c r="E514" s="1">
        <v>2.2589000000000001E-2</v>
      </c>
      <c r="F514" s="1">
        <v>4.0326000000000001E-2</v>
      </c>
      <c r="G514" s="7">
        <v>2.2587000000000003E-2</v>
      </c>
      <c r="H514" s="7">
        <v>4.03115E-2</v>
      </c>
      <c r="I514" s="4">
        <v>0.24678139485169465</v>
      </c>
    </row>
    <row r="515" spans="1:9" x14ac:dyDescent="0.4">
      <c r="A515">
        <v>12</v>
      </c>
      <c r="B515">
        <v>513</v>
      </c>
      <c r="C515" s="1">
        <v>2.8540000000000002E-3</v>
      </c>
      <c r="D515" s="1">
        <v>2.496E-2</v>
      </c>
      <c r="E515" s="1">
        <v>2.2606999999999999E-2</v>
      </c>
      <c r="F515" s="1">
        <v>4.0392999999999998E-2</v>
      </c>
      <c r="G515" s="7">
        <v>2.2601E-2</v>
      </c>
      <c r="H515" s="7">
        <v>4.0383000000000002E-2</v>
      </c>
      <c r="I515" s="4">
        <v>0.24699213952376337</v>
      </c>
    </row>
    <row r="516" spans="1:9" x14ac:dyDescent="0.4">
      <c r="A516">
        <v>12</v>
      </c>
      <c r="B516">
        <v>514</v>
      </c>
      <c r="C516" s="1">
        <v>2.8709999999999999E-3</v>
      </c>
      <c r="D516" s="1">
        <v>2.5135000000000001E-2</v>
      </c>
      <c r="E516" s="1">
        <v>2.3129E-2</v>
      </c>
      <c r="F516" s="1">
        <v>4.0351999999999999E-2</v>
      </c>
      <c r="G516" s="7">
        <v>2.3120999999999999E-2</v>
      </c>
      <c r="H516" s="7">
        <v>4.0331499999999999E-2</v>
      </c>
      <c r="I516" s="4">
        <v>0.2472023647197748</v>
      </c>
    </row>
    <row r="517" spans="1:9" x14ac:dyDescent="0.4">
      <c r="A517">
        <v>12</v>
      </c>
      <c r="B517">
        <v>515</v>
      </c>
      <c r="C517" s="1">
        <v>2.875E-3</v>
      </c>
      <c r="D517" s="1">
        <v>2.4996999999999998E-2</v>
      </c>
      <c r="E517" s="1">
        <v>2.3314000000000001E-2</v>
      </c>
      <c r="F517" s="1">
        <v>4.0504999999999999E-2</v>
      </c>
      <c r="G517" s="7">
        <v>2.3310500000000001E-2</v>
      </c>
      <c r="H517" s="7">
        <v>4.0558499999999997E-2</v>
      </c>
      <c r="I517" s="4">
        <v>0.24741207254146153</v>
      </c>
    </row>
    <row r="518" spans="1:9" x14ac:dyDescent="0.4">
      <c r="A518">
        <v>12</v>
      </c>
      <c r="B518">
        <v>516</v>
      </c>
      <c r="C518" s="1">
        <v>2.8400000000000001E-3</v>
      </c>
      <c r="D518" s="1">
        <v>2.4988E-2</v>
      </c>
      <c r="E518" s="1">
        <v>2.3307000000000001E-2</v>
      </c>
      <c r="F518" s="1">
        <v>4.0388E-2</v>
      </c>
      <c r="G518" s="7">
        <v>2.33125E-2</v>
      </c>
      <c r="H518" s="7">
        <v>4.04015E-2</v>
      </c>
      <c r="I518" s="4">
        <v>0.24762126507887294</v>
      </c>
    </row>
    <row r="519" spans="1:9" x14ac:dyDescent="0.4">
      <c r="A519">
        <v>12</v>
      </c>
      <c r="B519">
        <v>517</v>
      </c>
      <c r="C519" s="1">
        <v>2.8279999999999998E-3</v>
      </c>
      <c r="D519" s="1">
        <v>2.4988E-2</v>
      </c>
      <c r="E519" s="1">
        <v>2.3104E-2</v>
      </c>
      <c r="F519" s="1">
        <v>4.0523000000000003E-2</v>
      </c>
      <c r="G519" s="7">
        <v>2.3108E-2</v>
      </c>
      <c r="H519" s="7">
        <v>4.0589E-2</v>
      </c>
      <c r="I519" s="4">
        <v>0.24782994441045658</v>
      </c>
    </row>
    <row r="520" spans="1:9" x14ac:dyDescent="0.4">
      <c r="A520">
        <v>12</v>
      </c>
      <c r="B520">
        <v>518</v>
      </c>
      <c r="C520" s="1">
        <v>2.8119999999999998E-3</v>
      </c>
      <c r="D520" s="1">
        <v>2.4979000000000001E-2</v>
      </c>
      <c r="E520" s="1">
        <v>2.3172000000000002E-2</v>
      </c>
      <c r="F520" s="1">
        <v>4.0686E-2</v>
      </c>
      <c r="G520" s="7">
        <v>2.3175500000000002E-2</v>
      </c>
      <c r="H520" s="7">
        <v>4.0614999999999998E-2</v>
      </c>
      <c r="I520" s="4">
        <v>0.24803811260313924</v>
      </c>
    </row>
    <row r="521" spans="1:9" x14ac:dyDescent="0.4">
      <c r="A521">
        <v>12</v>
      </c>
      <c r="B521">
        <v>519</v>
      </c>
      <c r="C521" s="1">
        <v>2.8010000000000001E-3</v>
      </c>
      <c r="D521" s="1">
        <v>2.5003999999999998E-2</v>
      </c>
      <c r="E521" s="1">
        <v>2.3366999999999999E-2</v>
      </c>
      <c r="F521" s="1">
        <v>4.0667000000000002E-2</v>
      </c>
      <c r="G521" s="7">
        <v>2.3369000000000001E-2</v>
      </c>
      <c r="H521" s="7">
        <v>4.0529999999999997E-2</v>
      </c>
      <c r="I521" s="4">
        <v>0.2482457717124068</v>
      </c>
    </row>
    <row r="522" spans="1:9" x14ac:dyDescent="0.4">
      <c r="A522">
        <v>12</v>
      </c>
      <c r="B522">
        <v>520</v>
      </c>
      <c r="C522" s="1">
        <v>2.7880000000000001E-3</v>
      </c>
      <c r="D522" s="1">
        <v>2.5187000000000001E-2</v>
      </c>
      <c r="E522" s="1">
        <v>2.3380999999999999E-2</v>
      </c>
      <c r="F522" s="1">
        <v>4.0686E-2</v>
      </c>
      <c r="G522" s="7">
        <v>2.3385000000000003E-2</v>
      </c>
      <c r="H522" s="7">
        <v>4.0572999999999998E-2</v>
      </c>
      <c r="I522" s="4">
        <v>0.24845292378238393</v>
      </c>
    </row>
    <row r="523" spans="1:9" x14ac:dyDescent="0.4">
      <c r="A523">
        <v>12</v>
      </c>
      <c r="B523">
        <v>521</v>
      </c>
      <c r="C523" s="1">
        <v>2.8219999999999999E-3</v>
      </c>
      <c r="D523" s="1">
        <v>2.5055999999999998E-2</v>
      </c>
      <c r="E523" s="1">
        <v>2.3261E-2</v>
      </c>
      <c r="F523" s="1">
        <v>4.0400999999999999E-2</v>
      </c>
      <c r="G523" s="7">
        <v>2.3254999999999998E-2</v>
      </c>
      <c r="H523" s="7">
        <v>4.0550000000000003E-2</v>
      </c>
      <c r="I523" s="4">
        <v>0.24865957084591311</v>
      </c>
    </row>
    <row r="524" spans="1:9" x14ac:dyDescent="0.4">
      <c r="A524">
        <v>12</v>
      </c>
      <c r="B524">
        <v>522</v>
      </c>
      <c r="C524" s="1">
        <v>2.794E-3</v>
      </c>
      <c r="D524" s="1">
        <v>2.4974E-2</v>
      </c>
      <c r="E524" s="1">
        <v>2.3307000000000001E-2</v>
      </c>
      <c r="F524" s="1">
        <v>4.0621999999999998E-2</v>
      </c>
      <c r="G524" s="7">
        <v>2.3307500000000002E-2</v>
      </c>
      <c r="H524" s="7">
        <v>4.0572499999999997E-2</v>
      </c>
      <c r="I524" s="4">
        <v>0.24886571492463277</v>
      </c>
    </row>
    <row r="525" spans="1:9" x14ac:dyDescent="0.4">
      <c r="A525">
        <v>12</v>
      </c>
      <c r="B525">
        <v>523</v>
      </c>
      <c r="C525" s="1">
        <v>2.8010000000000001E-3</v>
      </c>
      <c r="D525" s="1">
        <v>2.4965000000000001E-2</v>
      </c>
      <c r="E525" s="1">
        <v>2.3297999999999999E-2</v>
      </c>
      <c r="F525" s="1">
        <v>4.0554E-2</v>
      </c>
      <c r="G525" s="7">
        <v>2.3296999999999998E-2</v>
      </c>
      <c r="H525" s="7">
        <v>4.0495000000000003E-2</v>
      </c>
      <c r="I525" s="4">
        <v>0.24907135802905456</v>
      </c>
    </row>
    <row r="526" spans="1:9" x14ac:dyDescent="0.4">
      <c r="A526">
        <v>12</v>
      </c>
      <c r="B526">
        <v>524</v>
      </c>
      <c r="C526" s="1">
        <v>2.748E-3</v>
      </c>
      <c r="D526" s="1">
        <v>2.5019E-2</v>
      </c>
      <c r="E526" s="1">
        <v>2.3418000000000001E-2</v>
      </c>
      <c r="F526" s="1">
        <v>4.0694000000000001E-2</v>
      </c>
      <c r="G526" s="7">
        <v>2.3405499999999999E-2</v>
      </c>
      <c r="H526" s="7">
        <v>4.0469999999999999E-2</v>
      </c>
      <c r="I526" s="4">
        <v>0.24927650215864078</v>
      </c>
    </row>
    <row r="527" spans="1:9" x14ac:dyDescent="0.4">
      <c r="A527">
        <v>12</v>
      </c>
      <c r="B527">
        <v>525</v>
      </c>
      <c r="C527" s="1">
        <v>2.7690000000000002E-3</v>
      </c>
      <c r="D527" s="1">
        <v>2.4878999999999998E-2</v>
      </c>
      <c r="E527" s="1">
        <v>2.3279000000000001E-2</v>
      </c>
      <c r="F527" s="1">
        <v>4.0606999999999997E-2</v>
      </c>
      <c r="G527" s="7">
        <v>2.3274E-2</v>
      </c>
      <c r="H527" s="7">
        <v>4.0466500000000002E-2</v>
      </c>
      <c r="I527" s="4">
        <v>0.24948114930188053</v>
      </c>
    </row>
    <row r="528" spans="1:9" x14ac:dyDescent="0.4">
      <c r="A528">
        <v>12</v>
      </c>
      <c r="B528">
        <v>526</v>
      </c>
      <c r="C528" s="1">
        <v>2.7420000000000001E-3</v>
      </c>
      <c r="D528" s="1">
        <v>2.5004999999999999E-2</v>
      </c>
      <c r="E528" s="1">
        <v>2.3233E-2</v>
      </c>
      <c r="F528" s="1">
        <v>4.0493000000000001E-2</v>
      </c>
      <c r="G528" s="7">
        <v>2.3223000000000001E-2</v>
      </c>
      <c r="H528" s="7">
        <v>4.0316000000000005E-2</v>
      </c>
      <c r="I528" s="4">
        <v>0.24968530143636514</v>
      </c>
    </row>
    <row r="529" spans="1:9" x14ac:dyDescent="0.4">
      <c r="A529">
        <v>12</v>
      </c>
      <c r="B529">
        <v>527</v>
      </c>
      <c r="C529" s="1">
        <v>2.8370000000000001E-3</v>
      </c>
      <c r="D529" s="1">
        <v>2.4896000000000001E-2</v>
      </c>
      <c r="E529" s="1">
        <v>2.3399E-2</v>
      </c>
      <c r="F529" s="1">
        <v>4.0644E-2</v>
      </c>
      <c r="G529" s="7">
        <v>2.33995E-2</v>
      </c>
      <c r="H529" s="7">
        <v>4.0542000000000002E-2</v>
      </c>
      <c r="I529" s="4">
        <v>0.24988896052886372</v>
      </c>
    </row>
    <row r="530" spans="1:9" x14ac:dyDescent="0.4">
      <c r="A530">
        <v>12</v>
      </c>
      <c r="B530">
        <v>528</v>
      </c>
      <c r="C530" s="1">
        <v>2.81E-3</v>
      </c>
      <c r="D530" s="1">
        <v>2.4901E-2</v>
      </c>
      <c r="E530" s="1">
        <v>2.3741000000000002E-2</v>
      </c>
      <c r="F530" s="1">
        <v>4.0682999999999997E-2</v>
      </c>
      <c r="G530" s="7">
        <v>2.3738000000000002E-2</v>
      </c>
      <c r="H530" s="7">
        <v>4.06165E-2</v>
      </c>
      <c r="I530" s="4">
        <v>0.2500921285353972</v>
      </c>
    </row>
    <row r="531" spans="1:9" x14ac:dyDescent="0.4">
      <c r="A531">
        <v>12</v>
      </c>
      <c r="B531">
        <v>529</v>
      </c>
      <c r="C531" s="1">
        <v>2.8159999999999999E-3</v>
      </c>
      <c r="D531" s="1">
        <v>2.5002E-2</v>
      </c>
      <c r="E531" s="1">
        <v>2.3838999999999999E-2</v>
      </c>
      <c r="F531" s="1">
        <v>4.0742E-2</v>
      </c>
      <c r="G531" s="7">
        <v>2.38395E-2</v>
      </c>
      <c r="H531" s="7">
        <v>4.0640499999999996E-2</v>
      </c>
      <c r="I531" s="4">
        <v>0.25029480740131232</v>
      </c>
    </row>
    <row r="532" spans="1:9" x14ac:dyDescent="0.4">
      <c r="A532">
        <v>12</v>
      </c>
      <c r="B532">
        <v>530</v>
      </c>
      <c r="C532" s="1">
        <v>2.8679999999999999E-3</v>
      </c>
      <c r="D532" s="1">
        <v>2.5017000000000001E-2</v>
      </c>
      <c r="E532" s="1">
        <v>2.3508999999999999E-2</v>
      </c>
      <c r="F532" s="1">
        <v>4.0800000000000003E-2</v>
      </c>
      <c r="G532" s="7">
        <v>2.35035E-2</v>
      </c>
      <c r="H532" s="7">
        <v>4.0799000000000002E-2</v>
      </c>
      <c r="I532" s="4">
        <v>0.25049699906135503</v>
      </c>
    </row>
    <row r="533" spans="1:9" x14ac:dyDescent="0.4">
      <c r="A533">
        <v>12</v>
      </c>
      <c r="B533">
        <v>531</v>
      </c>
      <c r="C533" s="1">
        <v>2.8449999999999999E-3</v>
      </c>
      <c r="D533" s="1">
        <v>2.5028000000000002E-2</v>
      </c>
      <c r="E533" s="1">
        <v>2.3356999999999999E-2</v>
      </c>
      <c r="F533" s="1">
        <v>4.0862999999999997E-2</v>
      </c>
      <c r="G533" s="7">
        <v>2.3355500000000001E-2</v>
      </c>
      <c r="H533" s="7">
        <v>4.0676999999999998E-2</v>
      </c>
      <c r="I533" s="4">
        <v>0.25069870543974293</v>
      </c>
    </row>
    <row r="534" spans="1:9" x14ac:dyDescent="0.4">
      <c r="A534">
        <v>12</v>
      </c>
      <c r="B534">
        <v>532</v>
      </c>
      <c r="C534" s="1">
        <v>2.8630000000000001E-3</v>
      </c>
      <c r="D534" s="1">
        <v>2.5080999999999999E-2</v>
      </c>
      <c r="E534" s="1">
        <v>2.3515999999999999E-2</v>
      </c>
      <c r="F534" s="1">
        <v>4.0703999999999997E-2</v>
      </c>
      <c r="G534" s="7">
        <v>2.35175E-2</v>
      </c>
      <c r="H534" s="7">
        <v>4.07135E-2</v>
      </c>
      <c r="I534" s="4">
        <v>0.25089992845023729</v>
      </c>
    </row>
    <row r="535" spans="1:9" x14ac:dyDescent="0.4">
      <c r="A535">
        <v>12</v>
      </c>
      <c r="B535">
        <v>533</v>
      </c>
      <c r="C535" s="1">
        <v>2.8639999999999998E-3</v>
      </c>
      <c r="D535" s="1">
        <v>2.5225999999999998E-2</v>
      </c>
      <c r="E535" s="1">
        <v>2.3694E-2</v>
      </c>
      <c r="F535" s="1">
        <v>4.0757000000000002E-2</v>
      </c>
      <c r="G535" s="7">
        <v>2.36945E-2</v>
      </c>
      <c r="H535" s="7">
        <v>4.0777000000000001E-2</v>
      </c>
      <c r="I535" s="4">
        <v>0.25110066999621483</v>
      </c>
    </row>
    <row r="536" spans="1:9" x14ac:dyDescent="0.4">
      <c r="A536">
        <v>12</v>
      </c>
      <c r="B536">
        <v>534</v>
      </c>
      <c r="C536" s="1">
        <v>2.8419999999999999E-3</v>
      </c>
      <c r="D536" s="1">
        <v>2.5197000000000001E-2</v>
      </c>
      <c r="E536" s="1">
        <v>2.3338000000000001E-2</v>
      </c>
      <c r="F536" s="1">
        <v>4.0916000000000001E-2</v>
      </c>
      <c r="G536" s="7">
        <v>2.33335E-2</v>
      </c>
      <c r="H536" s="7">
        <v>4.0829499999999998E-2</v>
      </c>
      <c r="I536" s="4">
        <v>0.25130093197073855</v>
      </c>
    </row>
    <row r="537" spans="1:9" x14ac:dyDescent="0.4">
      <c r="A537">
        <v>12</v>
      </c>
      <c r="B537">
        <v>535</v>
      </c>
      <c r="C537" s="1">
        <v>2.856E-3</v>
      </c>
      <c r="D537" s="1">
        <v>2.5218999999999998E-2</v>
      </c>
      <c r="E537" s="1">
        <v>2.3726000000000001E-2</v>
      </c>
      <c r="F537" s="1">
        <v>4.0971E-2</v>
      </c>
      <c r="G537" s="7">
        <v>2.3732E-2</v>
      </c>
      <c r="H537" s="7">
        <v>4.0967000000000003E-2</v>
      </c>
      <c r="I537" s="4">
        <v>0.25150071625662745</v>
      </c>
    </row>
    <row r="538" spans="1:9" x14ac:dyDescent="0.4">
      <c r="A538">
        <v>12</v>
      </c>
      <c r="B538">
        <v>536</v>
      </c>
      <c r="C538" s="1">
        <v>2.8570000000000002E-3</v>
      </c>
      <c r="D538" s="1">
        <v>2.5333000000000001E-2</v>
      </c>
      <c r="E538" s="1">
        <v>2.3550000000000001E-2</v>
      </c>
      <c r="F538" s="1">
        <v>4.0773999999999998E-2</v>
      </c>
      <c r="G538" s="7">
        <v>2.35455E-2</v>
      </c>
      <c r="H538" s="7">
        <v>4.08105E-2</v>
      </c>
      <c r="I538" s="4">
        <v>0.2517000247265273</v>
      </c>
    </row>
    <row r="539" spans="1:9" x14ac:dyDescent="0.4">
      <c r="A539">
        <v>12</v>
      </c>
      <c r="B539">
        <v>537</v>
      </c>
      <c r="C539" s="1">
        <v>2.8890000000000001E-3</v>
      </c>
      <c r="D539" s="1">
        <v>2.5243999999999999E-2</v>
      </c>
      <c r="E539" s="1">
        <v>2.3452000000000001E-2</v>
      </c>
      <c r="F539" s="1">
        <v>4.0765000000000003E-2</v>
      </c>
      <c r="G539" s="7">
        <v>2.3448E-2</v>
      </c>
      <c r="H539" s="7">
        <v>4.0758500000000003E-2</v>
      </c>
      <c r="I539" s="4">
        <v>0.25189885924297895</v>
      </c>
    </row>
    <row r="540" spans="1:9" x14ac:dyDescent="0.4">
      <c r="A540">
        <v>12</v>
      </c>
      <c r="B540">
        <v>538</v>
      </c>
      <c r="C540" s="1">
        <v>2.8830000000000001E-3</v>
      </c>
      <c r="D540" s="1">
        <v>2.5149000000000001E-2</v>
      </c>
      <c r="E540" s="1">
        <v>2.3397000000000001E-2</v>
      </c>
      <c r="F540" s="1">
        <v>4.0870999999999998E-2</v>
      </c>
      <c r="G540" s="7">
        <v>2.33955E-2</v>
      </c>
      <c r="H540" s="7">
        <v>4.0909500000000001E-2</v>
      </c>
      <c r="I540" s="4">
        <v>0.25209722165848741</v>
      </c>
    </row>
    <row r="541" spans="1:9" x14ac:dyDescent="0.4">
      <c r="A541">
        <v>12</v>
      </c>
      <c r="B541">
        <v>539</v>
      </c>
      <c r="C541" s="1">
        <v>2.928E-3</v>
      </c>
      <c r="D541" s="1">
        <v>2.5163999999999999E-2</v>
      </c>
      <c r="E541" s="1">
        <v>2.3383999999999999E-2</v>
      </c>
      <c r="F541" s="1">
        <v>4.0723000000000002E-2</v>
      </c>
      <c r="G541" s="7">
        <v>2.3382E-2</v>
      </c>
      <c r="H541" s="7">
        <v>4.0747000000000005E-2</v>
      </c>
      <c r="I541" s="4">
        <v>0.25229511381558983</v>
      </c>
    </row>
    <row r="542" spans="1:9" x14ac:dyDescent="0.4">
      <c r="A542">
        <v>12</v>
      </c>
      <c r="B542">
        <v>540</v>
      </c>
      <c r="C542" s="1">
        <v>2.9529999999999999E-3</v>
      </c>
      <c r="D542" s="1">
        <v>2.5262E-2</v>
      </c>
      <c r="E542" s="1">
        <v>2.3775000000000001E-2</v>
      </c>
      <c r="F542" s="1">
        <v>4.1058999999999998E-2</v>
      </c>
      <c r="G542" s="7">
        <v>2.37745E-2</v>
      </c>
      <c r="H542" s="7">
        <v>4.0972999999999996E-2</v>
      </c>
      <c r="I542" s="4">
        <v>0.25249253754692291</v>
      </c>
    </row>
    <row r="543" spans="1:9" x14ac:dyDescent="0.4">
      <c r="A543">
        <v>12</v>
      </c>
      <c r="B543">
        <v>541</v>
      </c>
      <c r="C543" s="1">
        <v>2.9120000000000001E-3</v>
      </c>
      <c r="D543" s="1">
        <v>2.5184000000000002E-2</v>
      </c>
      <c r="E543" s="1">
        <v>2.3667000000000001E-2</v>
      </c>
      <c r="F543" s="1">
        <v>4.1033E-2</v>
      </c>
      <c r="G543" s="7">
        <v>2.3663500000000001E-2</v>
      </c>
      <c r="H543" s="7">
        <v>4.0875000000000002E-2</v>
      </c>
      <c r="I543" s="4">
        <v>0.25268949467529001</v>
      </c>
    </row>
    <row r="544" spans="1:9" x14ac:dyDescent="0.4">
      <c r="A544">
        <v>12</v>
      </c>
      <c r="B544">
        <v>542</v>
      </c>
      <c r="C544" s="1">
        <v>2.8890000000000001E-3</v>
      </c>
      <c r="D544" s="1">
        <v>2.5249000000000001E-2</v>
      </c>
      <c r="E544" s="1">
        <v>2.3654999999999999E-2</v>
      </c>
      <c r="F544" s="1">
        <v>4.1209999999999997E-2</v>
      </c>
      <c r="G544" s="7">
        <v>2.3650999999999998E-2</v>
      </c>
      <c r="H544" s="7">
        <v>4.1238499999999997E-2</v>
      </c>
      <c r="I544" s="4">
        <v>0.25288598701372761</v>
      </c>
    </row>
    <row r="545" spans="1:9" x14ac:dyDescent="0.4">
      <c r="A545">
        <v>12</v>
      </c>
      <c r="B545">
        <v>543</v>
      </c>
      <c r="C545" s="1">
        <v>2.9250000000000001E-3</v>
      </c>
      <c r="D545" s="1">
        <v>2.5359E-2</v>
      </c>
      <c r="E545" s="1">
        <v>2.3404999999999999E-2</v>
      </c>
      <c r="F545" s="1">
        <v>4.1153000000000002E-2</v>
      </c>
      <c r="G545" s="7">
        <v>2.3401499999999999E-2</v>
      </c>
      <c r="H545" s="7">
        <v>4.11305E-2</v>
      </c>
      <c r="I545" s="4">
        <v>0.25308201636557109</v>
      </c>
    </row>
    <row r="546" spans="1:9" x14ac:dyDescent="0.4">
      <c r="A546">
        <v>12</v>
      </c>
      <c r="B546">
        <v>544</v>
      </c>
      <c r="C546" s="1">
        <v>2.8700000000000002E-3</v>
      </c>
      <c r="D546" s="1">
        <v>2.5194000000000001E-2</v>
      </c>
      <c r="E546" s="1">
        <v>2.3278E-2</v>
      </c>
      <c r="F546" s="1">
        <v>4.1043000000000003E-2</v>
      </c>
      <c r="G546" s="7">
        <v>2.3283999999999999E-2</v>
      </c>
      <c r="H546" s="7">
        <v>4.1059999999999999E-2</v>
      </c>
      <c r="I546" s="4">
        <v>0.25327758452452015</v>
      </c>
    </row>
    <row r="547" spans="1:9" x14ac:dyDescent="0.4">
      <c r="A547">
        <v>12</v>
      </c>
      <c r="B547">
        <v>545</v>
      </c>
      <c r="C547" s="1">
        <v>2.8600000000000001E-3</v>
      </c>
      <c r="D547" s="1">
        <v>2.5096E-2</v>
      </c>
      <c r="E547" s="1">
        <v>2.2966E-2</v>
      </c>
      <c r="F547" s="1">
        <v>4.0861000000000001E-2</v>
      </c>
      <c r="G547" s="7">
        <v>2.2970999999999998E-2</v>
      </c>
      <c r="H547" s="7">
        <v>4.0875999999999996E-2</v>
      </c>
      <c r="I547" s="4">
        <v>0.25347269327470379</v>
      </c>
    </row>
    <row r="548" spans="1:9" x14ac:dyDescent="0.4">
      <c r="A548">
        <v>12</v>
      </c>
      <c r="B548">
        <v>546</v>
      </c>
      <c r="C548" s="1">
        <v>2.82E-3</v>
      </c>
      <c r="D548" s="1">
        <v>2.5035999999999999E-2</v>
      </c>
      <c r="E548" s="1">
        <v>2.2928E-2</v>
      </c>
      <c r="F548" s="1">
        <v>4.0837999999999999E-2</v>
      </c>
      <c r="G548" s="7">
        <v>2.2928500000000001E-2</v>
      </c>
      <c r="H548" s="7">
        <v>4.0697999999999998E-2</v>
      </c>
      <c r="I548" s="4">
        <v>0.25366734439074445</v>
      </c>
    </row>
    <row r="549" spans="1:9" x14ac:dyDescent="0.4">
      <c r="A549">
        <v>12</v>
      </c>
      <c r="B549">
        <v>547</v>
      </c>
      <c r="C549" s="1">
        <v>2.843E-3</v>
      </c>
      <c r="D549" s="1">
        <v>2.5058E-2</v>
      </c>
      <c r="E549" s="1">
        <v>2.3116999999999999E-2</v>
      </c>
      <c r="F549" s="1">
        <v>4.0857999999999998E-2</v>
      </c>
      <c r="G549" s="7">
        <v>2.3118E-2</v>
      </c>
      <c r="H549" s="7">
        <v>4.0836999999999998E-2</v>
      </c>
      <c r="I549" s="4">
        <v>0.25386153963782188</v>
      </c>
    </row>
    <row r="550" spans="1:9" x14ac:dyDescent="0.4">
      <c r="A550">
        <v>12</v>
      </c>
      <c r="B550">
        <v>548</v>
      </c>
      <c r="C550" s="1">
        <v>2.8440000000000002E-3</v>
      </c>
      <c r="D550" s="1">
        <v>2.5173000000000001E-2</v>
      </c>
      <c r="E550" s="1">
        <v>2.3196000000000001E-2</v>
      </c>
      <c r="F550" s="1">
        <v>4.0870999999999998E-2</v>
      </c>
      <c r="G550" s="7">
        <v>2.31985E-2</v>
      </c>
      <c r="H550" s="7">
        <v>4.0777499999999994E-2</v>
      </c>
      <c r="I550" s="4">
        <v>0.25405528077173667</v>
      </c>
    </row>
    <row r="551" spans="1:9" x14ac:dyDescent="0.4">
      <c r="A551">
        <v>12</v>
      </c>
      <c r="B551">
        <v>549</v>
      </c>
      <c r="C551" s="1">
        <v>2.8660000000000001E-3</v>
      </c>
      <c r="D551" s="1">
        <v>2.5042999999999999E-2</v>
      </c>
      <c r="E551" s="1">
        <v>2.3321000000000001E-2</v>
      </c>
      <c r="F551" s="1">
        <v>4.0925000000000003E-2</v>
      </c>
      <c r="G551" s="7">
        <v>2.33125E-2</v>
      </c>
      <c r="H551" s="7">
        <v>4.0851499999999999E-2</v>
      </c>
      <c r="I551" s="4">
        <v>0.25424856953897268</v>
      </c>
    </row>
    <row r="552" spans="1:9" x14ac:dyDescent="0.4">
      <c r="A552">
        <v>12</v>
      </c>
      <c r="B552">
        <v>550</v>
      </c>
      <c r="C552" s="1">
        <v>2.9069999999999999E-3</v>
      </c>
      <c r="D552" s="1">
        <v>2.5152000000000001E-2</v>
      </c>
      <c r="E552" s="1">
        <v>2.3394000000000002E-2</v>
      </c>
      <c r="F552" s="1">
        <v>4.0836999999999998E-2</v>
      </c>
      <c r="G552" s="7">
        <v>2.3392000000000003E-2</v>
      </c>
      <c r="H552" s="7">
        <v>4.0902500000000001E-2</v>
      </c>
      <c r="I552" s="4">
        <v>0.25444140767675966</v>
      </c>
    </row>
    <row r="553" spans="1:9" x14ac:dyDescent="0.4">
      <c r="A553">
        <v>12</v>
      </c>
      <c r="B553">
        <v>551</v>
      </c>
      <c r="C553" s="1">
        <v>2.9369999999999999E-3</v>
      </c>
      <c r="D553" s="1">
        <v>2.5115999999999999E-2</v>
      </c>
      <c r="E553" s="1">
        <v>2.3479E-2</v>
      </c>
      <c r="F553" s="1">
        <v>4.0987999999999997E-2</v>
      </c>
      <c r="G553" s="7">
        <v>2.3474000000000002E-2</v>
      </c>
      <c r="H553" s="7">
        <v>4.0981000000000004E-2</v>
      </c>
      <c r="I553" s="4">
        <v>0.25463379691313487</v>
      </c>
    </row>
    <row r="554" spans="1:9" x14ac:dyDescent="0.4">
      <c r="A554">
        <v>12</v>
      </c>
      <c r="B554">
        <v>552</v>
      </c>
      <c r="C554" s="1">
        <v>2.9090000000000001E-3</v>
      </c>
      <c r="D554" s="1">
        <v>2.5208000000000001E-2</v>
      </c>
      <c r="E554" s="1">
        <v>2.3429999999999999E-2</v>
      </c>
      <c r="F554" s="1">
        <v>4.0973000000000002E-2</v>
      </c>
      <c r="G554" s="7">
        <v>2.3429999999999999E-2</v>
      </c>
      <c r="H554" s="7">
        <v>4.0929E-2</v>
      </c>
      <c r="I554" s="4">
        <v>0.25482573896700439</v>
      </c>
    </row>
    <row r="555" spans="1:9" x14ac:dyDescent="0.4">
      <c r="A555">
        <v>12</v>
      </c>
      <c r="B555">
        <v>553</v>
      </c>
      <c r="C555" s="1">
        <v>2.9020000000000001E-3</v>
      </c>
      <c r="D555" s="1">
        <v>2.5155E-2</v>
      </c>
      <c r="E555" s="1">
        <v>2.3446999999999999E-2</v>
      </c>
      <c r="F555" s="1">
        <v>4.0929E-2</v>
      </c>
      <c r="G555" s="7">
        <v>2.3446500000000002E-2</v>
      </c>
      <c r="H555" s="7">
        <v>4.0927500000000006E-2</v>
      </c>
      <c r="I555" s="4">
        <v>0.25501723554820427</v>
      </c>
    </row>
    <row r="556" spans="1:9" x14ac:dyDescent="0.4">
      <c r="A556">
        <v>12</v>
      </c>
      <c r="B556">
        <v>554</v>
      </c>
      <c r="C556" s="1">
        <v>2.8760000000000001E-3</v>
      </c>
      <c r="D556" s="1">
        <v>2.5357999999999999E-2</v>
      </c>
      <c r="E556" s="1">
        <v>2.3792000000000001E-2</v>
      </c>
      <c r="F556" s="1">
        <v>4.1065999999999998E-2</v>
      </c>
      <c r="G556" s="7">
        <v>2.3789499999999998E-2</v>
      </c>
      <c r="H556" s="7">
        <v>4.1066499999999999E-2</v>
      </c>
      <c r="I556" s="4">
        <v>0.25520828835756021</v>
      </c>
    </row>
    <row r="557" spans="1:9" x14ac:dyDescent="0.4">
      <c r="A557">
        <v>12</v>
      </c>
      <c r="B557">
        <v>555</v>
      </c>
      <c r="C557" s="1">
        <v>2.921E-3</v>
      </c>
      <c r="D557" s="1">
        <v>2.5248E-2</v>
      </c>
      <c r="E557" s="1">
        <v>2.3636000000000001E-2</v>
      </c>
      <c r="F557" s="1">
        <v>4.1029000000000003E-2</v>
      </c>
      <c r="G557" s="7">
        <v>2.3634000000000002E-2</v>
      </c>
      <c r="H557" s="7">
        <v>4.0982999999999999E-2</v>
      </c>
      <c r="I557" s="4">
        <v>0.25539889908694824</v>
      </c>
    </row>
    <row r="558" spans="1:9" x14ac:dyDescent="0.4">
      <c r="A558">
        <v>12</v>
      </c>
      <c r="B558">
        <v>556</v>
      </c>
      <c r="C558" s="1">
        <v>2.977E-3</v>
      </c>
      <c r="D558" s="1">
        <v>2.5217E-2</v>
      </c>
      <c r="E558" s="1">
        <v>2.3643999999999998E-2</v>
      </c>
      <c r="F558" s="1">
        <v>4.1092999999999998E-2</v>
      </c>
      <c r="G558" s="7">
        <v>2.3646500000000001E-2</v>
      </c>
      <c r="H558" s="7">
        <v>4.1050000000000003E-2</v>
      </c>
      <c r="I558" s="4">
        <v>0.25558906941935333</v>
      </c>
    </row>
    <row r="559" spans="1:9" x14ac:dyDescent="0.4">
      <c r="A559">
        <v>12</v>
      </c>
      <c r="B559">
        <v>557</v>
      </c>
      <c r="C559" s="1">
        <v>2.9870000000000001E-3</v>
      </c>
      <c r="D559" s="1">
        <v>2.5201000000000001E-2</v>
      </c>
      <c r="E559" s="1">
        <v>2.3702999999999998E-2</v>
      </c>
      <c r="F559" s="1">
        <v>4.1176999999999998E-2</v>
      </c>
      <c r="G559" s="7">
        <v>2.3699499999999998E-2</v>
      </c>
      <c r="H559" s="7">
        <v>4.1165999999999994E-2</v>
      </c>
      <c r="I559" s="4">
        <v>0.25577880102892914</v>
      </c>
    </row>
    <row r="560" spans="1:9" x14ac:dyDescent="0.4">
      <c r="A560">
        <v>12</v>
      </c>
      <c r="B560">
        <v>558</v>
      </c>
      <c r="C560" s="1">
        <v>3.0140000000000002E-3</v>
      </c>
      <c r="D560" s="1">
        <v>2.5364000000000001E-2</v>
      </c>
      <c r="E560" s="1">
        <v>2.3536000000000001E-2</v>
      </c>
      <c r="F560" s="1">
        <v>4.1200000000000001E-2</v>
      </c>
      <c r="G560" s="7">
        <v>2.3535500000000001E-2</v>
      </c>
      <c r="H560" s="7">
        <v>4.1207000000000001E-2</v>
      </c>
      <c r="I560" s="4">
        <v>0.25596809558105549</v>
      </c>
    </row>
    <row r="561" spans="1:9" x14ac:dyDescent="0.4">
      <c r="A561">
        <v>12</v>
      </c>
      <c r="B561">
        <v>559</v>
      </c>
      <c r="C561" s="1">
        <v>2.9870000000000001E-3</v>
      </c>
      <c r="D561" s="1">
        <v>2.5377E-2</v>
      </c>
      <c r="E561" s="1">
        <v>2.3727999999999999E-2</v>
      </c>
      <c r="F561" s="1">
        <v>4.1293000000000003E-2</v>
      </c>
      <c r="G561" s="7">
        <v>2.3726999999999998E-2</v>
      </c>
      <c r="H561" s="7">
        <v>4.1156499999999999E-2</v>
      </c>
      <c r="I561" s="4">
        <v>0.25615695473239741</v>
      </c>
    </row>
    <row r="562" spans="1:9" x14ac:dyDescent="0.4">
      <c r="A562">
        <v>12</v>
      </c>
      <c r="B562">
        <v>560</v>
      </c>
      <c r="C562" s="1">
        <v>2.9510000000000001E-3</v>
      </c>
      <c r="D562" s="1">
        <v>2.5141E-2</v>
      </c>
      <c r="E562" s="1">
        <v>2.3910000000000001E-2</v>
      </c>
      <c r="F562" s="1">
        <v>4.1295999999999999E-2</v>
      </c>
      <c r="G562" s="7">
        <v>2.3903500000000001E-2</v>
      </c>
      <c r="H562" s="7">
        <v>4.1250999999999996E-2</v>
      </c>
      <c r="I562" s="4">
        <v>0.2563453801309617</v>
      </c>
    </row>
    <row r="563" spans="1:9" x14ac:dyDescent="0.4">
      <c r="A563">
        <v>12</v>
      </c>
      <c r="B563">
        <v>561</v>
      </c>
      <c r="C563" s="1">
        <v>2.9919999999999999E-3</v>
      </c>
      <c r="D563" s="1">
        <v>2.5329999999999998E-2</v>
      </c>
      <c r="E563" s="1">
        <v>2.3743E-2</v>
      </c>
      <c r="F563" s="1">
        <v>4.1542000000000003E-2</v>
      </c>
      <c r="G563" s="7">
        <v>2.3738500000000003E-2</v>
      </c>
      <c r="H563" s="7">
        <v>4.1444499999999995E-2</v>
      </c>
      <c r="I563" s="4">
        <v>0.25653337341615479</v>
      </c>
    </row>
    <row r="564" spans="1:9" x14ac:dyDescent="0.4">
      <c r="A564">
        <v>12</v>
      </c>
      <c r="B564">
        <v>562</v>
      </c>
      <c r="C564" s="1">
        <v>3.0200000000000001E-3</v>
      </c>
      <c r="D564" s="1">
        <v>2.5465000000000002E-2</v>
      </c>
      <c r="E564" s="1">
        <v>2.342E-2</v>
      </c>
      <c r="F564" s="1">
        <v>4.1508000000000003E-2</v>
      </c>
      <c r="G564" s="7">
        <v>2.3419500000000003E-2</v>
      </c>
      <c r="H564" s="7">
        <v>4.1373999999999994E-2</v>
      </c>
      <c r="I564" s="4">
        <v>0.25672093621883874</v>
      </c>
    </row>
    <row r="565" spans="1:9" x14ac:dyDescent="0.4">
      <c r="A565">
        <v>12</v>
      </c>
      <c r="B565">
        <v>563</v>
      </c>
      <c r="C565" s="1">
        <v>3.003E-3</v>
      </c>
      <c r="D565" s="1">
        <v>2.5413000000000002E-2</v>
      </c>
      <c r="E565" s="1">
        <v>2.3741000000000002E-2</v>
      </c>
      <c r="F565" s="1">
        <v>4.1346000000000001E-2</v>
      </c>
      <c r="G565" s="7">
        <v>2.3743E-2</v>
      </c>
      <c r="H565" s="7">
        <v>4.1276500000000001E-2</v>
      </c>
      <c r="I565" s="4">
        <v>0.25690807016138828</v>
      </c>
    </row>
    <row r="566" spans="1:9" x14ac:dyDescent="0.4">
      <c r="A566">
        <v>12</v>
      </c>
      <c r="B566">
        <v>564</v>
      </c>
      <c r="C566" s="1">
        <v>3.0890000000000002E-3</v>
      </c>
      <c r="D566" s="1">
        <v>2.5463E-2</v>
      </c>
      <c r="E566" s="1">
        <v>2.3762999999999999E-2</v>
      </c>
      <c r="F566" s="1">
        <v>4.1175999999999997E-2</v>
      </c>
      <c r="G566" s="7">
        <v>2.3765500000000002E-2</v>
      </c>
      <c r="H566" s="7">
        <v>4.13105E-2</v>
      </c>
      <c r="I566" s="4">
        <v>0.25709477685774546</v>
      </c>
    </row>
    <row r="567" spans="1:9" x14ac:dyDescent="0.4">
      <c r="A567">
        <v>12</v>
      </c>
      <c r="B567">
        <v>565</v>
      </c>
      <c r="C567" s="1">
        <v>3.0969999999999999E-3</v>
      </c>
      <c r="D567" s="1">
        <v>2.5586999999999999E-2</v>
      </c>
      <c r="E567" s="1">
        <v>2.3650000000000001E-2</v>
      </c>
      <c r="F567" s="1">
        <v>4.1260999999999999E-2</v>
      </c>
      <c r="G567" s="7">
        <v>2.3649E-2</v>
      </c>
      <c r="H567" s="7">
        <v>4.1149999999999999E-2</v>
      </c>
      <c r="I567" s="4">
        <v>0.25728105791347577</v>
      </c>
    </row>
    <row r="568" spans="1:9" x14ac:dyDescent="0.4">
      <c r="A568">
        <v>12</v>
      </c>
      <c r="B568">
        <v>566</v>
      </c>
      <c r="C568" s="1">
        <v>3.0730000000000002E-3</v>
      </c>
      <c r="D568" s="1">
        <v>2.5581E-2</v>
      </c>
      <c r="E568" s="1">
        <v>2.3876999999999999E-2</v>
      </c>
      <c r="F568" s="1">
        <v>4.1114999999999999E-2</v>
      </c>
      <c r="G568" s="7">
        <v>2.3870499999999999E-2</v>
      </c>
      <c r="H568" s="7">
        <v>4.1073999999999999E-2</v>
      </c>
      <c r="I568" s="4">
        <v>0.25746691492582285</v>
      </c>
    </row>
    <row r="569" spans="1:9" x14ac:dyDescent="0.4">
      <c r="A569">
        <v>12</v>
      </c>
      <c r="B569">
        <v>567</v>
      </c>
      <c r="C569" s="1">
        <v>3.1050000000000001E-3</v>
      </c>
      <c r="D569" s="1">
        <v>2.5579000000000001E-2</v>
      </c>
      <c r="E569" s="1">
        <v>2.393E-2</v>
      </c>
      <c r="F569" s="1">
        <v>4.1196000000000003E-2</v>
      </c>
      <c r="G569" s="7">
        <v>2.3931000000000001E-2</v>
      </c>
      <c r="H569" s="7">
        <v>4.1112499999999996E-2</v>
      </c>
      <c r="I569" s="4">
        <v>0.25765234948376264</v>
      </c>
    </row>
    <row r="570" spans="1:9" x14ac:dyDescent="0.4">
      <c r="A570">
        <v>12</v>
      </c>
      <c r="B570">
        <v>568</v>
      </c>
      <c r="C570" s="1">
        <v>3.1549999999999998E-3</v>
      </c>
      <c r="D570" s="1">
        <v>2.5687999999999999E-2</v>
      </c>
      <c r="E570" s="1">
        <v>2.3470000000000001E-2</v>
      </c>
      <c r="F570" s="1">
        <v>4.1128999999999999E-2</v>
      </c>
      <c r="G570" s="7">
        <v>2.3471499999999999E-2</v>
      </c>
      <c r="H570" s="7">
        <v>4.1043999999999997E-2</v>
      </c>
      <c r="I570" s="4">
        <v>0.25783736316805794</v>
      </c>
    </row>
    <row r="571" spans="1:9" x14ac:dyDescent="0.4">
      <c r="A571">
        <v>12</v>
      </c>
      <c r="B571">
        <v>569</v>
      </c>
      <c r="C571" s="1">
        <v>3.104E-3</v>
      </c>
      <c r="D571" s="1">
        <v>2.5780999999999998E-2</v>
      </c>
      <c r="E571" s="1">
        <v>2.3757E-2</v>
      </c>
      <c r="F571" s="1">
        <v>4.1255E-2</v>
      </c>
      <c r="G571" s="7">
        <v>2.3761499999999998E-2</v>
      </c>
      <c r="H571" s="7">
        <v>4.1189000000000003E-2</v>
      </c>
      <c r="I571" s="4">
        <v>0.25802195755131141</v>
      </c>
    </row>
    <row r="572" spans="1:9" x14ac:dyDescent="0.4">
      <c r="A572">
        <v>12</v>
      </c>
      <c r="B572">
        <v>570</v>
      </c>
      <c r="C572" s="1">
        <v>3.094E-3</v>
      </c>
      <c r="D572" s="1">
        <v>2.5877000000000001E-2</v>
      </c>
      <c r="E572" s="1">
        <v>2.3640000000000001E-2</v>
      </c>
      <c r="F572" s="1">
        <v>4.1049000000000002E-2</v>
      </c>
      <c r="G572" s="7">
        <v>2.3642E-2</v>
      </c>
      <c r="H572" s="7">
        <v>4.0855500000000003E-2</v>
      </c>
      <c r="I572" s="4">
        <v>0.25820613419801919</v>
      </c>
    </row>
    <row r="573" spans="1:9" x14ac:dyDescent="0.4">
      <c r="A573">
        <v>12</v>
      </c>
      <c r="B573">
        <v>571</v>
      </c>
      <c r="C573" s="1">
        <v>3.0769999999999999E-3</v>
      </c>
      <c r="D573" s="1">
        <v>2.5891000000000001E-2</v>
      </c>
      <c r="E573" s="1">
        <v>2.3522000000000001E-2</v>
      </c>
      <c r="F573" s="1">
        <v>4.1065999999999998E-2</v>
      </c>
      <c r="G573" s="7">
        <v>2.3525499999999998E-2</v>
      </c>
      <c r="H573" s="7">
        <v>4.09565E-2</v>
      </c>
      <c r="I573" s="4">
        <v>0.25838989466462348</v>
      </c>
    </row>
    <row r="574" spans="1:9" x14ac:dyDescent="0.4">
      <c r="A574">
        <v>12</v>
      </c>
      <c r="B574">
        <v>572</v>
      </c>
      <c r="C574" s="1">
        <v>3.1020000000000002E-3</v>
      </c>
      <c r="D574" s="1">
        <v>2.5687999999999999E-2</v>
      </c>
      <c r="E574" s="1">
        <v>2.3666E-2</v>
      </c>
      <c r="F574" s="1">
        <v>4.1272999999999997E-2</v>
      </c>
      <c r="G574" s="7">
        <v>2.3665499999999999E-2</v>
      </c>
      <c r="H574" s="7">
        <v>4.1218000000000005E-2</v>
      </c>
      <c r="I574" s="4">
        <v>0.25857324049956509</v>
      </c>
    </row>
    <row r="575" spans="1:9" x14ac:dyDescent="0.4">
      <c r="A575">
        <v>12</v>
      </c>
      <c r="B575">
        <v>573</v>
      </c>
      <c r="C575" s="1">
        <v>3.0720000000000001E-3</v>
      </c>
      <c r="D575" s="1">
        <v>2.5665E-2</v>
      </c>
      <c r="E575" s="1">
        <v>2.3684E-2</v>
      </c>
      <c r="F575" s="1">
        <v>4.1300000000000003E-2</v>
      </c>
      <c r="G575" s="7">
        <v>2.36835E-2</v>
      </c>
      <c r="H575" s="7">
        <v>4.1170999999999999E-2</v>
      </c>
      <c r="I575" s="4">
        <v>0.25875617324333511</v>
      </c>
    </row>
    <row r="576" spans="1:9" x14ac:dyDescent="0.4">
      <c r="A576">
        <v>12</v>
      </c>
      <c r="B576">
        <v>574</v>
      </c>
      <c r="C576" s="1">
        <v>3.0850000000000001E-3</v>
      </c>
      <c r="D576" s="1">
        <v>2.5967E-2</v>
      </c>
      <c r="E576" s="1">
        <v>2.3959999999999999E-2</v>
      </c>
      <c r="F576" s="1">
        <v>4.1436000000000001E-2</v>
      </c>
      <c r="G576" s="7">
        <v>2.3958500000000001E-2</v>
      </c>
      <c r="H576" s="7">
        <v>4.1223999999999997E-2</v>
      </c>
      <c r="I576" s="4">
        <v>0.25893869442852652</v>
      </c>
    </row>
    <row r="577" spans="1:9" x14ac:dyDescent="0.4">
      <c r="A577">
        <v>12</v>
      </c>
      <c r="B577">
        <v>575</v>
      </c>
      <c r="C577" s="1">
        <v>3.1359999999999999E-3</v>
      </c>
      <c r="D577" s="1">
        <v>2.5842E-2</v>
      </c>
      <c r="E577" s="1">
        <v>2.3917999999999998E-2</v>
      </c>
      <c r="F577" s="1">
        <v>4.1423000000000001E-2</v>
      </c>
      <c r="G577" s="7">
        <v>2.39165E-2</v>
      </c>
      <c r="H577" s="7">
        <v>4.1202500000000003E-2</v>
      </c>
      <c r="I577" s="4">
        <v>0.2591208055798857</v>
      </c>
    </row>
    <row r="578" spans="1:9" x14ac:dyDescent="0.4">
      <c r="A578">
        <v>12</v>
      </c>
      <c r="B578">
        <v>576</v>
      </c>
      <c r="C578" s="1">
        <v>3.1610000000000002E-3</v>
      </c>
      <c r="D578" s="1">
        <v>2.5852E-2</v>
      </c>
      <c r="E578" s="1">
        <v>2.4140000000000002E-2</v>
      </c>
      <c r="F578" s="1">
        <v>4.1420999999999999E-2</v>
      </c>
      <c r="G578" s="7">
        <v>2.4130499999999999E-2</v>
      </c>
      <c r="H578" s="7">
        <v>4.1364499999999998E-2</v>
      </c>
      <c r="I578" s="4">
        <v>0.25930250821436274</v>
      </c>
    </row>
    <row r="579" spans="1:9" x14ac:dyDescent="0.4">
      <c r="A579">
        <v>12</v>
      </c>
      <c r="B579">
        <v>577</v>
      </c>
      <c r="C579" s="1">
        <v>3.1340000000000001E-3</v>
      </c>
      <c r="D579" s="1">
        <v>2.5977E-2</v>
      </c>
      <c r="E579" s="1">
        <v>2.4004000000000001E-2</v>
      </c>
      <c r="F579" s="1">
        <v>4.1413999999999999E-2</v>
      </c>
      <c r="G579" s="7">
        <v>2.4013E-2</v>
      </c>
      <c r="H579" s="7">
        <v>4.1230000000000003E-2</v>
      </c>
      <c r="I579" s="4">
        <v>0.2594838038411621</v>
      </c>
    </row>
    <row r="580" spans="1:9" x14ac:dyDescent="0.4">
      <c r="A580">
        <v>12</v>
      </c>
      <c r="B580">
        <v>578</v>
      </c>
      <c r="C580" s="1">
        <v>3.0990000000000002E-3</v>
      </c>
      <c r="D580" s="1">
        <v>2.598E-2</v>
      </c>
      <c r="E580" s="1">
        <v>2.3872000000000001E-2</v>
      </c>
      <c r="F580" s="1">
        <v>4.1433999999999999E-2</v>
      </c>
      <c r="G580" s="7">
        <v>2.38785E-2</v>
      </c>
      <c r="H580" s="7">
        <v>4.1354000000000002E-2</v>
      </c>
      <c r="I580" s="4">
        <v>0.25966469396179215</v>
      </c>
    </row>
    <row r="581" spans="1:9" x14ac:dyDescent="0.4">
      <c r="A581">
        <v>12</v>
      </c>
      <c r="B581">
        <v>579</v>
      </c>
      <c r="C581" s="1">
        <v>3.1489999999999999E-3</v>
      </c>
      <c r="D581" s="1">
        <v>2.5915000000000001E-2</v>
      </c>
      <c r="E581" s="1">
        <v>2.3806000000000001E-2</v>
      </c>
      <c r="F581" s="1">
        <v>4.1523999999999998E-2</v>
      </c>
      <c r="G581" s="7">
        <v>2.3806500000000001E-2</v>
      </c>
      <c r="H581" s="7">
        <v>4.1434499999999999E-2</v>
      </c>
      <c r="I581" s="4">
        <v>0.25984518007011548</v>
      </c>
    </row>
    <row r="582" spans="1:9" x14ac:dyDescent="0.4">
      <c r="A582">
        <v>12</v>
      </c>
      <c r="B582">
        <v>580</v>
      </c>
      <c r="C582" s="1">
        <v>3.1129999999999999E-3</v>
      </c>
      <c r="D582" s="1">
        <v>2.5783E-2</v>
      </c>
      <c r="E582" s="1">
        <v>2.3821999999999999E-2</v>
      </c>
      <c r="F582" s="1">
        <v>4.1571999999999998E-2</v>
      </c>
      <c r="G582" s="7">
        <v>2.3821999999999999E-2</v>
      </c>
      <c r="H582" s="7">
        <v>4.1586499999999998E-2</v>
      </c>
      <c r="I582" s="4">
        <v>0.26002526365239742</v>
      </c>
    </row>
    <row r="583" spans="1:9" x14ac:dyDescent="0.4">
      <c r="A583">
        <v>12</v>
      </c>
      <c r="B583">
        <v>581</v>
      </c>
      <c r="C583" s="1">
        <v>3.0999999999999999E-3</v>
      </c>
      <c r="D583" s="1">
        <v>2.6006000000000001E-2</v>
      </c>
      <c r="E583" s="1">
        <v>2.4076E-2</v>
      </c>
      <c r="F583" s="1">
        <v>4.1633999999999997E-2</v>
      </c>
      <c r="G583" s="7">
        <v>2.40755E-2</v>
      </c>
      <c r="H583" s="7">
        <v>4.1624499999999995E-2</v>
      </c>
      <c r="I583" s="4">
        <v>0.26020494618735518</v>
      </c>
    </row>
    <row r="584" spans="1:9" x14ac:dyDescent="0.4">
      <c r="A584">
        <v>12</v>
      </c>
      <c r="B584">
        <v>582</v>
      </c>
      <c r="C584" s="1">
        <v>3.1159999999999998E-3</v>
      </c>
      <c r="D584" s="1">
        <v>2.5808999999999999E-2</v>
      </c>
      <c r="E584" s="1">
        <v>2.4129999999999999E-2</v>
      </c>
      <c r="F584" s="1">
        <v>4.1673000000000002E-2</v>
      </c>
      <c r="G584" s="7">
        <v>2.4135500000000001E-2</v>
      </c>
      <c r="H584" s="7">
        <v>4.15045E-2</v>
      </c>
      <c r="I584" s="4">
        <v>0.2603842291462064</v>
      </c>
    </row>
    <row r="585" spans="1:9" x14ac:dyDescent="0.4">
      <c r="A585">
        <v>12</v>
      </c>
      <c r="B585">
        <v>583</v>
      </c>
      <c r="C585" s="1">
        <v>3.0899999999999999E-3</v>
      </c>
      <c r="D585" s="1">
        <v>2.5736999999999999E-2</v>
      </c>
      <c r="E585" s="1">
        <v>2.4003E-2</v>
      </c>
      <c r="F585" s="1">
        <v>4.1494999999999997E-2</v>
      </c>
      <c r="G585" s="7">
        <v>2.4003500000000001E-2</v>
      </c>
      <c r="H585" s="7">
        <v>4.156E-2</v>
      </c>
      <c r="I585" s="4">
        <v>0.26056311399271692</v>
      </c>
    </row>
    <row r="586" spans="1:9" x14ac:dyDescent="0.4">
      <c r="A586">
        <v>12</v>
      </c>
      <c r="B586">
        <v>584</v>
      </c>
      <c r="C586" s="1">
        <v>3.137E-3</v>
      </c>
      <c r="D586" s="1">
        <v>2.5864999999999999E-2</v>
      </c>
      <c r="E586" s="1">
        <v>2.3970999999999999E-2</v>
      </c>
      <c r="F586" s="1">
        <v>4.1451000000000002E-2</v>
      </c>
      <c r="G586" s="7">
        <v>2.3977499999999999E-2</v>
      </c>
      <c r="H586" s="7">
        <v>4.1305500000000002E-2</v>
      </c>
      <c r="I586" s="4">
        <v>0.26074160218324888</v>
      </c>
    </row>
    <row r="587" spans="1:9" x14ac:dyDescent="0.4">
      <c r="A587">
        <v>12</v>
      </c>
      <c r="B587">
        <v>585</v>
      </c>
      <c r="C587" s="1">
        <v>3.114E-3</v>
      </c>
      <c r="D587" s="1">
        <v>2.5766000000000001E-2</v>
      </c>
      <c r="E587" s="1">
        <v>2.4091000000000001E-2</v>
      </c>
      <c r="F587" s="1">
        <v>4.1550999999999998E-2</v>
      </c>
      <c r="G587" s="7">
        <v>2.4093999999999997E-2</v>
      </c>
      <c r="H587" s="7">
        <v>4.1665500000000001E-2</v>
      </c>
      <c r="I587" s="4">
        <v>0.26091969516680769</v>
      </c>
    </row>
    <row r="588" spans="1:9" x14ac:dyDescent="0.4">
      <c r="A588">
        <v>12</v>
      </c>
      <c r="B588">
        <v>586</v>
      </c>
      <c r="C588" s="1">
        <v>3.0890000000000002E-3</v>
      </c>
      <c r="D588" s="1">
        <v>2.5821E-2</v>
      </c>
      <c r="E588" s="1">
        <v>2.4114E-2</v>
      </c>
      <c r="F588" s="1">
        <v>4.1522999999999997E-2</v>
      </c>
      <c r="G588" s="7">
        <v>2.4116499999999999E-2</v>
      </c>
      <c r="H588" s="7">
        <v>4.1540500000000001E-2</v>
      </c>
      <c r="I588" s="4">
        <v>0.26109739438508922</v>
      </c>
    </row>
    <row r="589" spans="1:9" x14ac:dyDescent="0.4">
      <c r="A589">
        <v>12</v>
      </c>
      <c r="B589">
        <v>587</v>
      </c>
      <c r="C589" s="1">
        <v>3.0990000000000002E-3</v>
      </c>
      <c r="D589" s="1">
        <v>2.5895000000000001E-2</v>
      </c>
      <c r="E589" s="1">
        <v>2.3945000000000001E-2</v>
      </c>
      <c r="F589" s="1">
        <v>4.1474999999999998E-2</v>
      </c>
      <c r="G589" s="7">
        <v>2.3945000000000001E-2</v>
      </c>
      <c r="H589" s="7">
        <v>4.1522500000000004E-2</v>
      </c>
      <c r="I589" s="4">
        <v>0.26127470127252628</v>
      </c>
    </row>
    <row r="590" spans="1:9" x14ac:dyDescent="0.4">
      <c r="A590">
        <v>12</v>
      </c>
      <c r="B590">
        <v>588</v>
      </c>
      <c r="C590" s="1">
        <v>3.0860000000000002E-3</v>
      </c>
      <c r="D590" s="1">
        <v>2.5867000000000001E-2</v>
      </c>
      <c r="E590" s="1">
        <v>2.3869999999999999E-2</v>
      </c>
      <c r="F590" s="1">
        <v>4.1452000000000003E-2</v>
      </c>
      <c r="G590" s="7">
        <v>2.3865999999999998E-2</v>
      </c>
      <c r="H590" s="7">
        <v>4.1420999999999999E-2</v>
      </c>
      <c r="I590" s="4">
        <v>0.26145161725633526</v>
      </c>
    </row>
    <row r="591" spans="1:9" x14ac:dyDescent="0.4">
      <c r="A591">
        <v>12</v>
      </c>
      <c r="B591">
        <v>589</v>
      </c>
      <c r="C591" s="1">
        <v>3.1779999999999998E-3</v>
      </c>
      <c r="D591" s="1">
        <v>2.5977E-2</v>
      </c>
      <c r="E591" s="1">
        <v>2.3959000000000001E-2</v>
      </c>
      <c r="F591" s="1">
        <v>4.1549000000000003E-2</v>
      </c>
      <c r="G591" s="7">
        <v>2.3963499999999999E-2</v>
      </c>
      <c r="H591" s="7">
        <v>4.1520000000000001E-2</v>
      </c>
      <c r="I591" s="4">
        <v>0.26162814375656152</v>
      </c>
    </row>
    <row r="592" spans="1:9" x14ac:dyDescent="0.4">
      <c r="A592">
        <v>12</v>
      </c>
      <c r="B592">
        <v>590</v>
      </c>
      <c r="C592" s="1">
        <v>3.1619999999999999E-3</v>
      </c>
      <c r="D592" s="1">
        <v>2.5912000000000001E-2</v>
      </c>
      <c r="E592" s="1">
        <v>2.3984999999999999E-2</v>
      </c>
      <c r="F592" s="1">
        <v>4.1666000000000002E-2</v>
      </c>
      <c r="G592" s="7">
        <v>2.3991999999999999E-2</v>
      </c>
      <c r="H592" s="7">
        <v>4.1447499999999998E-2</v>
      </c>
      <c r="I592" s="4">
        <v>0.26180428218612534</v>
      </c>
    </row>
    <row r="593" spans="1:9" x14ac:dyDescent="0.4">
      <c r="A593">
        <v>12</v>
      </c>
      <c r="B593">
        <v>591</v>
      </c>
      <c r="C593" s="1">
        <v>3.1939999999999998E-3</v>
      </c>
      <c r="D593" s="1">
        <v>2.5833999999999999E-2</v>
      </c>
      <c r="E593" s="1">
        <v>2.419E-2</v>
      </c>
      <c r="F593" s="1">
        <v>4.1856999999999998E-2</v>
      </c>
      <c r="G593" s="7">
        <v>2.41935E-2</v>
      </c>
      <c r="H593" s="7">
        <v>4.1842000000000004E-2</v>
      </c>
      <c r="I593" s="4">
        <v>0.261980033950867</v>
      </c>
    </row>
    <row r="594" spans="1:9" x14ac:dyDescent="0.4">
      <c r="A594">
        <v>12</v>
      </c>
      <c r="B594">
        <v>592</v>
      </c>
      <c r="C594" s="1">
        <v>3.2130000000000001E-3</v>
      </c>
      <c r="D594" s="1">
        <v>2.596E-2</v>
      </c>
      <c r="E594" s="1">
        <v>2.4235E-2</v>
      </c>
      <c r="F594" s="1">
        <v>4.181E-2</v>
      </c>
      <c r="G594" s="7">
        <v>2.4231500000000003E-2</v>
      </c>
      <c r="H594" s="7">
        <v>4.1827000000000003E-2</v>
      </c>
      <c r="I594" s="4">
        <v>0.26215540044959162</v>
      </c>
    </row>
    <row r="595" spans="1:9" x14ac:dyDescent="0.4">
      <c r="A595">
        <v>12</v>
      </c>
      <c r="B595">
        <v>593</v>
      </c>
      <c r="C595" s="1">
        <v>3.1389999999999999E-3</v>
      </c>
      <c r="D595" s="1">
        <v>2.5921E-2</v>
      </c>
      <c r="E595" s="1">
        <v>2.4174999999999999E-2</v>
      </c>
      <c r="F595" s="1">
        <v>4.1764999999999997E-2</v>
      </c>
      <c r="G595" s="7">
        <v>2.4178999999999999E-2</v>
      </c>
      <c r="H595" s="7">
        <v>4.1752499999999998E-2</v>
      </c>
      <c r="I595" s="4">
        <v>0.26233038307411383</v>
      </c>
    </row>
    <row r="596" spans="1:9" x14ac:dyDescent="0.4">
      <c r="A596">
        <v>12</v>
      </c>
      <c r="B596">
        <v>594</v>
      </c>
      <c r="C596" s="1">
        <v>3.2429999999999998E-3</v>
      </c>
      <c r="D596" s="1">
        <v>2.6214999999999999E-2</v>
      </c>
      <c r="E596" s="1">
        <v>2.4261000000000001E-2</v>
      </c>
      <c r="F596" s="1">
        <v>4.1940999999999999E-2</v>
      </c>
      <c r="G596" s="7">
        <v>2.42635E-2</v>
      </c>
      <c r="H596" s="7">
        <v>4.1771000000000003E-2</v>
      </c>
      <c r="I596" s="4">
        <v>0.26250498320930166</v>
      </c>
    </row>
    <row r="597" spans="1:9" x14ac:dyDescent="0.4">
      <c r="A597">
        <v>12</v>
      </c>
      <c r="B597">
        <v>595</v>
      </c>
      <c r="C597" s="1">
        <v>3.2330000000000002E-3</v>
      </c>
      <c r="D597" s="1">
        <v>2.6176999999999999E-2</v>
      </c>
      <c r="E597" s="1">
        <v>2.3927E-2</v>
      </c>
      <c r="F597" s="1">
        <v>4.1896999999999997E-2</v>
      </c>
      <c r="G597" s="7">
        <v>2.3927E-2</v>
      </c>
      <c r="H597" s="7">
        <v>4.1947499999999999E-2</v>
      </c>
      <c r="I597" s="4">
        <v>0.26267920223312097</v>
      </c>
    </row>
    <row r="598" spans="1:9" x14ac:dyDescent="0.4">
      <c r="A598">
        <v>12</v>
      </c>
      <c r="B598">
        <v>596</v>
      </c>
      <c r="C598" s="1">
        <v>3.1900000000000001E-3</v>
      </c>
      <c r="D598" s="1">
        <v>2.6136E-2</v>
      </c>
      <c r="E598" s="1">
        <v>2.358E-2</v>
      </c>
      <c r="F598" s="1">
        <v>4.2001999999999998E-2</v>
      </c>
      <c r="G598" s="7">
        <v>2.3587E-2</v>
      </c>
      <c r="H598" s="7">
        <v>4.20595E-2</v>
      </c>
      <c r="I598" s="4">
        <v>0.26285304151667838</v>
      </c>
    </row>
    <row r="599" spans="1:9" x14ac:dyDescent="0.4">
      <c r="A599">
        <v>12</v>
      </c>
      <c r="B599">
        <v>597</v>
      </c>
      <c r="C599" s="1">
        <v>3.1840000000000002E-3</v>
      </c>
      <c r="D599" s="1">
        <v>2.6197000000000002E-2</v>
      </c>
      <c r="E599" s="1">
        <v>2.3809E-2</v>
      </c>
      <c r="F599" s="1">
        <v>4.1820999999999997E-2</v>
      </c>
      <c r="G599" s="7">
        <v>2.3810499999999998E-2</v>
      </c>
      <c r="H599" s="7">
        <v>4.1971499999999995E-2</v>
      </c>
      <c r="I599" s="4">
        <v>0.2630265024242649</v>
      </c>
    </row>
    <row r="600" spans="1:9" x14ac:dyDescent="0.4">
      <c r="A600">
        <v>12</v>
      </c>
      <c r="B600">
        <v>598</v>
      </c>
      <c r="C600" s="1">
        <v>3.1740000000000002E-3</v>
      </c>
      <c r="D600" s="1">
        <v>2.6061999999999998E-2</v>
      </c>
      <c r="E600" s="1">
        <v>2.3827999999999998E-2</v>
      </c>
      <c r="F600" s="1">
        <v>4.1864999999999999E-2</v>
      </c>
      <c r="G600" s="7">
        <v>2.38225E-2</v>
      </c>
      <c r="H600" s="7">
        <v>4.18445E-2</v>
      </c>
      <c r="I600" s="4">
        <v>0.26319958631339835</v>
      </c>
    </row>
    <row r="601" spans="1:9" x14ac:dyDescent="0.4">
      <c r="A601">
        <v>12</v>
      </c>
      <c r="B601">
        <v>599</v>
      </c>
      <c r="C601" s="1">
        <v>3.1740000000000002E-3</v>
      </c>
      <c r="D601" s="1">
        <v>2.6099000000000001E-2</v>
      </c>
      <c r="E601" s="1">
        <v>2.3614E-2</v>
      </c>
      <c r="F601" s="1">
        <v>4.1673000000000002E-2</v>
      </c>
      <c r="G601" s="7">
        <v>2.3609999999999999E-2</v>
      </c>
      <c r="H601" s="7">
        <v>4.1655999999999999E-2</v>
      </c>
      <c r="I601" s="4">
        <v>0.26337229453486655</v>
      </c>
    </row>
    <row r="602" spans="1:9" x14ac:dyDescent="0.4">
      <c r="A602">
        <v>12</v>
      </c>
      <c r="B602">
        <v>600</v>
      </c>
      <c r="C602" s="1">
        <v>3.166E-3</v>
      </c>
      <c r="D602" s="1">
        <v>2.6214999999999999E-2</v>
      </c>
      <c r="E602" s="1">
        <v>2.3543000000000001E-2</v>
      </c>
      <c r="F602" s="1">
        <v>4.1909000000000002E-2</v>
      </c>
      <c r="G602" s="7">
        <v>2.3539499999999998E-2</v>
      </c>
      <c r="H602" s="7">
        <v>4.1956E-2</v>
      </c>
      <c r="I602" s="4">
        <v>0.26354462843276905</v>
      </c>
    </row>
    <row r="603" spans="1:9" x14ac:dyDescent="0.4">
      <c r="A603">
        <v>12</v>
      </c>
      <c r="B603">
        <v>601</v>
      </c>
      <c r="C603" s="1">
        <v>3.251E-3</v>
      </c>
      <c r="D603" s="1">
        <v>2.6211999999999999E-2</v>
      </c>
      <c r="E603" s="1">
        <v>2.3701E-2</v>
      </c>
      <c r="F603" s="1">
        <v>4.1831E-2</v>
      </c>
      <c r="G603" s="7">
        <v>2.3719499999999998E-2</v>
      </c>
      <c r="H603" s="7">
        <v>4.1909500000000002E-2</v>
      </c>
      <c r="I603" s="4">
        <v>0.26371658934455899</v>
      </c>
    </row>
    <row r="604" spans="1:9" x14ac:dyDescent="0.4">
      <c r="A604">
        <v>12</v>
      </c>
      <c r="B604">
        <v>602</v>
      </c>
      <c r="C604" s="1">
        <v>3.1909999999999998E-3</v>
      </c>
      <c r="D604" s="1">
        <v>2.6342000000000001E-2</v>
      </c>
      <c r="E604" s="1">
        <v>2.3578000000000002E-2</v>
      </c>
      <c r="F604" s="1">
        <v>4.1973999999999997E-2</v>
      </c>
      <c r="G604" s="7">
        <v>2.3582499999999999E-2</v>
      </c>
      <c r="H604" s="7">
        <v>4.2028499999999996E-2</v>
      </c>
      <c r="I604" s="4">
        <v>0.26388817860108527</v>
      </c>
    </row>
    <row r="605" spans="1:9" x14ac:dyDescent="0.4">
      <c r="A605">
        <v>12</v>
      </c>
      <c r="B605">
        <v>603</v>
      </c>
      <c r="C605" s="1">
        <v>3.2060000000000001E-3</v>
      </c>
      <c r="D605" s="1">
        <v>2.6242000000000001E-2</v>
      </c>
      <c r="E605" s="1">
        <v>2.3732E-2</v>
      </c>
      <c r="F605" s="1">
        <v>4.1813000000000003E-2</v>
      </c>
      <c r="G605" s="7">
        <v>2.3736500000000001E-2</v>
      </c>
      <c r="H605" s="7">
        <v>4.1884999999999999E-2</v>
      </c>
      <c r="I605" s="4">
        <v>0.26405939752663327</v>
      </c>
    </row>
    <row r="606" spans="1:9" x14ac:dyDescent="0.4">
      <c r="A606">
        <v>12</v>
      </c>
      <c r="B606">
        <v>604</v>
      </c>
      <c r="C606" s="1">
        <v>3.2290000000000001E-3</v>
      </c>
      <c r="D606" s="1">
        <v>2.6259000000000001E-2</v>
      </c>
      <c r="E606" s="1">
        <v>2.3751000000000001E-2</v>
      </c>
      <c r="F606" s="1">
        <v>4.1779999999999998E-2</v>
      </c>
      <c r="G606" s="7">
        <v>2.3750500000000001E-2</v>
      </c>
      <c r="H606" s="7">
        <v>4.1883000000000004E-2</v>
      </c>
      <c r="I606" s="4">
        <v>0.26423024743896595</v>
      </c>
    </row>
    <row r="607" spans="1:9" x14ac:dyDescent="0.4">
      <c r="A607">
        <v>12</v>
      </c>
      <c r="B607">
        <v>605</v>
      </c>
      <c r="C607" s="1">
        <v>3.2469999999999999E-3</v>
      </c>
      <c r="D607" s="1">
        <v>2.6223E-2</v>
      </c>
      <c r="E607" s="1">
        <v>2.3354E-2</v>
      </c>
      <c r="F607" s="1">
        <v>4.1766999999999999E-2</v>
      </c>
      <c r="G607" s="7">
        <v>2.3352499999999998E-2</v>
      </c>
      <c r="H607" s="7">
        <v>4.1814000000000004E-2</v>
      </c>
      <c r="I607" s="4">
        <v>0.2644007296493649</v>
      </c>
    </row>
    <row r="608" spans="1:9" x14ac:dyDescent="0.4">
      <c r="A608">
        <v>12</v>
      </c>
      <c r="B608">
        <v>606</v>
      </c>
      <c r="C608" s="1">
        <v>3.2299999999999998E-3</v>
      </c>
      <c r="D608" s="1">
        <v>2.6159999999999999E-2</v>
      </c>
      <c r="E608" s="1">
        <v>2.3710999999999999E-2</v>
      </c>
      <c r="F608" s="1">
        <v>4.1679000000000001E-2</v>
      </c>
      <c r="G608" s="7">
        <v>2.3718000000000003E-2</v>
      </c>
      <c r="H608" s="7">
        <v>4.1675500000000004E-2</v>
      </c>
      <c r="I608" s="4">
        <v>0.26457084546266985</v>
      </c>
    </row>
    <row r="609" spans="1:9" x14ac:dyDescent="0.4">
      <c r="A609">
        <v>12</v>
      </c>
      <c r="B609">
        <v>607</v>
      </c>
      <c r="C609" s="1">
        <v>3.2179999999999999E-3</v>
      </c>
      <c r="D609" s="1">
        <v>2.6159999999999999E-2</v>
      </c>
      <c r="E609" s="1">
        <v>2.3448E-2</v>
      </c>
      <c r="F609" s="1">
        <v>4.1590000000000002E-2</v>
      </c>
      <c r="G609" s="7">
        <v>2.3452500000000001E-2</v>
      </c>
      <c r="H609" s="7">
        <v>4.1652499999999995E-2</v>
      </c>
      <c r="I609" s="4">
        <v>0.26474059617732015</v>
      </c>
    </row>
    <row r="610" spans="1:9" x14ac:dyDescent="0.4">
      <c r="A610">
        <v>12</v>
      </c>
      <c r="B610">
        <v>608</v>
      </c>
      <c r="C610" s="1">
        <v>3.2200000000000002E-3</v>
      </c>
      <c r="D610" s="1">
        <v>2.6211999999999999E-2</v>
      </c>
      <c r="E610" s="1">
        <v>2.3451E-2</v>
      </c>
      <c r="F610" s="1">
        <v>4.1716000000000003E-2</v>
      </c>
      <c r="G610" s="7">
        <v>2.3452000000000001E-2</v>
      </c>
      <c r="H610" s="7">
        <v>4.1772999999999998E-2</v>
      </c>
      <c r="I610" s="4">
        <v>0.26490998308539282</v>
      </c>
    </row>
    <row r="611" spans="1:9" x14ac:dyDescent="0.4">
      <c r="A611">
        <v>12</v>
      </c>
      <c r="B611">
        <v>609</v>
      </c>
      <c r="C611" s="1">
        <v>3.264E-3</v>
      </c>
      <c r="D611" s="1">
        <v>2.6261E-2</v>
      </c>
      <c r="E611" s="1">
        <v>2.3605999999999999E-2</v>
      </c>
      <c r="F611" s="1">
        <v>4.1604000000000002E-2</v>
      </c>
      <c r="G611" s="7">
        <v>2.3612000000000001E-2</v>
      </c>
      <c r="H611" s="7">
        <v>4.1603500000000002E-2</v>
      </c>
      <c r="I611" s="4">
        <v>0.2650790074726434</v>
      </c>
    </row>
    <row r="612" spans="1:9" x14ac:dyDescent="0.4">
      <c r="A612">
        <v>12</v>
      </c>
      <c r="B612">
        <v>610</v>
      </c>
      <c r="C612" s="1">
        <v>3.2320000000000001E-3</v>
      </c>
      <c r="D612" s="1">
        <v>2.6339000000000001E-2</v>
      </c>
      <c r="E612" s="1">
        <v>2.3952000000000001E-2</v>
      </c>
      <c r="F612" s="1">
        <v>4.1713E-2</v>
      </c>
      <c r="G612" s="7">
        <v>2.3945000000000001E-2</v>
      </c>
      <c r="H612" s="7">
        <v>4.1714500000000002E-2</v>
      </c>
      <c r="I612" s="4">
        <v>0.26524767061854437</v>
      </c>
    </row>
    <row r="613" spans="1:9" x14ac:dyDescent="0.4">
      <c r="A613">
        <v>12</v>
      </c>
      <c r="B613">
        <v>611</v>
      </c>
      <c r="C613" s="1">
        <v>3.248E-3</v>
      </c>
      <c r="D613" s="1">
        <v>2.6350999999999999E-2</v>
      </c>
      <c r="E613" s="1">
        <v>2.3907999999999999E-2</v>
      </c>
      <c r="F613" s="1">
        <v>4.1653999999999997E-2</v>
      </c>
      <c r="G613" s="7">
        <v>2.3908499999999999E-2</v>
      </c>
      <c r="H613" s="7">
        <v>4.1735000000000001E-2</v>
      </c>
      <c r="I613" s="4">
        <v>0.26541597379632448</v>
      </c>
    </row>
    <row r="614" spans="1:9" x14ac:dyDescent="0.4">
      <c r="A614">
        <v>12</v>
      </c>
      <c r="B614">
        <v>612</v>
      </c>
      <c r="C614" s="1">
        <v>3.2810000000000001E-3</v>
      </c>
      <c r="D614" s="1">
        <v>2.6366000000000001E-2</v>
      </c>
      <c r="E614" s="1">
        <v>2.3758000000000001E-2</v>
      </c>
      <c r="F614" s="1">
        <v>4.1755E-2</v>
      </c>
      <c r="G614" s="7">
        <v>2.3755999999999999E-2</v>
      </c>
      <c r="H614" s="7">
        <v>4.1758000000000003E-2</v>
      </c>
      <c r="I614" s="4">
        <v>0.26558391827300698</v>
      </c>
    </row>
    <row r="615" spans="1:9" x14ac:dyDescent="0.4">
      <c r="A615">
        <v>12</v>
      </c>
      <c r="B615">
        <v>613</v>
      </c>
      <c r="C615" s="1">
        <v>3.3119999999999998E-3</v>
      </c>
      <c r="D615" s="1">
        <v>2.6356999999999998E-2</v>
      </c>
      <c r="E615" s="1">
        <v>2.3663E-2</v>
      </c>
      <c r="F615" s="1">
        <v>4.1577999999999997E-2</v>
      </c>
      <c r="G615" s="7">
        <v>2.3666E-2</v>
      </c>
      <c r="H615" s="7">
        <v>4.1506000000000001E-2</v>
      </c>
      <c r="I615" s="4">
        <v>0.26575150530944824</v>
      </c>
    </row>
    <row r="616" spans="1:9" x14ac:dyDescent="0.4">
      <c r="A616">
        <v>12</v>
      </c>
      <c r="B616">
        <v>614</v>
      </c>
      <c r="C616" s="1">
        <v>3.2450000000000001E-3</v>
      </c>
      <c r="D616" s="1">
        <v>2.6245999999999998E-2</v>
      </c>
      <c r="E616" s="1">
        <v>2.3421000000000001E-2</v>
      </c>
      <c r="F616" s="1">
        <v>4.1515000000000003E-2</v>
      </c>
      <c r="G616" s="7">
        <v>2.34235E-2</v>
      </c>
      <c r="H616" s="7">
        <v>4.1375000000000002E-2</v>
      </c>
      <c r="I616" s="4">
        <v>0.26591873616037531</v>
      </c>
    </row>
    <row r="617" spans="1:9" x14ac:dyDescent="0.4">
      <c r="A617">
        <v>12</v>
      </c>
      <c r="B617">
        <v>615</v>
      </c>
      <c r="C617" s="1">
        <v>3.2420000000000001E-3</v>
      </c>
      <c r="D617" s="1">
        <v>2.64E-2</v>
      </c>
      <c r="E617" s="1">
        <v>2.3611E-2</v>
      </c>
      <c r="F617" s="1">
        <v>4.1569000000000002E-2</v>
      </c>
      <c r="G617" s="7">
        <v>2.3608999999999998E-2</v>
      </c>
      <c r="H617" s="7">
        <v>4.16505E-2</v>
      </c>
      <c r="I617" s="4">
        <v>0.26608561207442438</v>
      </c>
    </row>
    <row r="618" spans="1:9" x14ac:dyDescent="0.4">
      <c r="A618">
        <v>12</v>
      </c>
      <c r="B618">
        <v>616</v>
      </c>
      <c r="C618" s="1">
        <v>3.2699999999999999E-3</v>
      </c>
      <c r="D618" s="1">
        <v>2.6386E-2</v>
      </c>
      <c r="E618" s="1">
        <v>2.3369999999999998E-2</v>
      </c>
      <c r="F618" s="1">
        <v>4.1556999999999997E-2</v>
      </c>
      <c r="G618" s="7">
        <v>2.3365999999999998E-2</v>
      </c>
      <c r="H618" s="7">
        <v>4.1520500000000002E-2</v>
      </c>
      <c r="I618" s="4">
        <v>0.26625213429417771</v>
      </c>
    </row>
    <row r="619" spans="1:9" x14ac:dyDescent="0.4">
      <c r="A619">
        <v>12</v>
      </c>
      <c r="B619">
        <v>617</v>
      </c>
      <c r="C619" s="1">
        <v>3.2759999999999998E-3</v>
      </c>
      <c r="D619" s="1">
        <v>2.6488999999999999E-2</v>
      </c>
      <c r="E619" s="1">
        <v>2.3529999999999999E-2</v>
      </c>
      <c r="F619" s="1">
        <v>4.1577000000000003E-2</v>
      </c>
      <c r="G619" s="7">
        <v>2.3535E-2</v>
      </c>
      <c r="H619" s="7">
        <v>4.1474499999999997E-2</v>
      </c>
      <c r="I619" s="4">
        <v>0.26641830405620087</v>
      </c>
    </row>
    <row r="620" spans="1:9" x14ac:dyDescent="0.4">
      <c r="A620">
        <v>12</v>
      </c>
      <c r="B620">
        <v>618</v>
      </c>
      <c r="C620" s="1">
        <v>3.2850000000000002E-3</v>
      </c>
      <c r="D620" s="1">
        <v>2.6325999999999999E-2</v>
      </c>
      <c r="E620" s="1">
        <v>2.3625E-2</v>
      </c>
      <c r="F620" s="1">
        <v>4.1480999999999997E-2</v>
      </c>
      <c r="G620" s="7">
        <v>2.3625E-2</v>
      </c>
      <c r="H620" s="7">
        <v>4.1482500000000005E-2</v>
      </c>
      <c r="I620" s="4">
        <v>0.26658412259107966</v>
      </c>
    </row>
    <row r="621" spans="1:9" x14ac:dyDescent="0.4">
      <c r="A621">
        <v>12</v>
      </c>
      <c r="B621">
        <v>619</v>
      </c>
      <c r="C621" s="1">
        <v>3.2230000000000002E-3</v>
      </c>
      <c r="D621" s="1">
        <v>2.6315000000000002E-2</v>
      </c>
      <c r="E621" s="1">
        <v>2.3767E-2</v>
      </c>
      <c r="F621" s="1">
        <v>4.1526E-2</v>
      </c>
      <c r="G621" s="7">
        <v>2.3766000000000002E-2</v>
      </c>
      <c r="H621" s="7">
        <v>4.1432999999999998E-2</v>
      </c>
      <c r="I621" s="4">
        <v>0.26674959112345731</v>
      </c>
    </row>
    <row r="622" spans="1:9" x14ac:dyDescent="0.4">
      <c r="A622">
        <v>12</v>
      </c>
      <c r="B622">
        <v>620</v>
      </c>
      <c r="C622" s="1">
        <v>3.2690000000000002E-3</v>
      </c>
      <c r="D622" s="1">
        <v>2.6223E-2</v>
      </c>
      <c r="E622" s="1">
        <v>2.3602999999999999E-2</v>
      </c>
      <c r="F622" s="1">
        <v>4.1591999999999997E-2</v>
      </c>
      <c r="G622" s="7">
        <v>2.3605000000000001E-2</v>
      </c>
      <c r="H622" s="7">
        <v>4.1586999999999999E-2</v>
      </c>
      <c r="I622" s="4">
        <v>0.26691471087206975</v>
      </c>
    </row>
    <row r="623" spans="1:9" x14ac:dyDescent="0.4">
      <c r="A623">
        <v>12</v>
      </c>
      <c r="B623">
        <v>621</v>
      </c>
      <c r="C623" s="1">
        <v>3.261E-3</v>
      </c>
      <c r="D623" s="1">
        <v>2.6187999999999999E-2</v>
      </c>
      <c r="E623" s="1">
        <v>2.3491000000000001E-2</v>
      </c>
      <c r="F623" s="1">
        <v>4.1633000000000003E-2</v>
      </c>
      <c r="G623" s="7">
        <v>2.34895E-2</v>
      </c>
      <c r="H623" s="7">
        <v>4.1562000000000002E-2</v>
      </c>
      <c r="I623" s="4">
        <v>0.26707948304978285</v>
      </c>
    </row>
    <row r="624" spans="1:9" x14ac:dyDescent="0.4">
      <c r="A624">
        <v>12</v>
      </c>
      <c r="B624">
        <v>622</v>
      </c>
      <c r="C624" s="1">
        <v>3.2789999999999998E-3</v>
      </c>
      <c r="D624" s="1">
        <v>2.6277999999999999E-2</v>
      </c>
      <c r="E624" s="1">
        <v>2.3338000000000001E-2</v>
      </c>
      <c r="F624" s="1">
        <v>4.1459000000000003E-2</v>
      </c>
      <c r="G624" s="7">
        <v>2.3335000000000002E-2</v>
      </c>
      <c r="H624" s="7">
        <v>4.1314500000000004E-2</v>
      </c>
      <c r="I624" s="4">
        <v>0.26724390886362764</v>
      </c>
    </row>
    <row r="625" spans="1:9" x14ac:dyDescent="0.4">
      <c r="A625">
        <v>12</v>
      </c>
      <c r="B625">
        <v>623</v>
      </c>
      <c r="C625" s="1">
        <v>3.287E-3</v>
      </c>
      <c r="D625" s="1">
        <v>2.6303E-2</v>
      </c>
      <c r="E625" s="1">
        <v>2.3494000000000001E-2</v>
      </c>
      <c r="F625" s="1">
        <v>4.1350999999999999E-2</v>
      </c>
      <c r="G625" s="7">
        <v>2.3481500000000002E-2</v>
      </c>
      <c r="H625" s="7">
        <v>4.1415E-2</v>
      </c>
      <c r="I625" s="4">
        <v>0.26740798951483574</v>
      </c>
    </row>
    <row r="626" spans="1:9" x14ac:dyDescent="0.4">
      <c r="A626">
        <v>12</v>
      </c>
      <c r="B626">
        <v>624</v>
      </c>
      <c r="C626" s="1">
        <v>3.241E-3</v>
      </c>
      <c r="D626" s="1">
        <v>2.6294999999999999E-2</v>
      </c>
      <c r="E626" s="1">
        <v>2.3599999999999999E-2</v>
      </c>
      <c r="F626" s="1">
        <v>4.1374000000000001E-2</v>
      </c>
      <c r="G626" s="7">
        <v>2.3595499999999998E-2</v>
      </c>
      <c r="H626" s="7">
        <v>4.14495E-2</v>
      </c>
      <c r="I626" s="4">
        <v>0.26757172619887526</v>
      </c>
    </row>
    <row r="627" spans="1:9" x14ac:dyDescent="0.4">
      <c r="A627">
        <v>12</v>
      </c>
      <c r="B627">
        <v>625</v>
      </c>
      <c r="C627" s="1">
        <v>3.2599999999999999E-3</v>
      </c>
      <c r="D627" s="1">
        <v>2.6471999999999999E-2</v>
      </c>
      <c r="E627" s="1">
        <v>2.3661000000000001E-2</v>
      </c>
      <c r="F627" s="1">
        <v>4.1397000000000003E-2</v>
      </c>
      <c r="G627" s="7">
        <v>2.3663E-2</v>
      </c>
      <c r="H627" s="7">
        <v>4.1424500000000003E-2</v>
      </c>
      <c r="I627" s="4">
        <v>0.26773512010548545</v>
      </c>
    </row>
    <row r="628" spans="1:9" x14ac:dyDescent="0.4">
      <c r="A628">
        <v>12</v>
      </c>
      <c r="B628">
        <v>626</v>
      </c>
      <c r="C628" s="1">
        <v>3.2880000000000001E-3</v>
      </c>
      <c r="D628" s="1">
        <v>2.6359E-2</v>
      </c>
      <c r="E628" s="1">
        <v>2.3295E-2</v>
      </c>
      <c r="F628" s="1">
        <v>4.1322999999999999E-2</v>
      </c>
      <c r="G628" s="7">
        <v>2.3294499999999999E-2</v>
      </c>
      <c r="H628" s="7">
        <v>4.1241E-2</v>
      </c>
      <c r="I628" s="4">
        <v>0.26789817241871161</v>
      </c>
    </row>
    <row r="629" spans="1:9" x14ac:dyDescent="0.4">
      <c r="A629">
        <v>12</v>
      </c>
      <c r="B629">
        <v>627</v>
      </c>
      <c r="C629" s="1">
        <v>3.3300000000000001E-3</v>
      </c>
      <c r="D629" s="1">
        <v>2.6276000000000001E-2</v>
      </c>
      <c r="E629" s="1">
        <v>2.3720999999999999E-2</v>
      </c>
      <c r="F629" s="1">
        <v>4.1315999999999999E-2</v>
      </c>
      <c r="G629" s="7">
        <v>2.37215E-2</v>
      </c>
      <c r="H629" s="7">
        <v>4.1401500000000001E-2</v>
      </c>
      <c r="I629" s="4">
        <v>0.26806088431693958</v>
      </c>
    </row>
    <row r="630" spans="1:9" x14ac:dyDescent="0.4">
      <c r="A630">
        <v>12</v>
      </c>
      <c r="B630">
        <v>628</v>
      </c>
      <c r="C630" s="1">
        <v>3.3479999999999998E-3</v>
      </c>
      <c r="D630" s="1">
        <v>2.639E-2</v>
      </c>
      <c r="E630" s="1">
        <v>2.3820999999999998E-2</v>
      </c>
      <c r="F630" s="1">
        <v>4.1426999999999999E-2</v>
      </c>
      <c r="G630" s="7">
        <v>2.3823500000000001E-2</v>
      </c>
      <c r="H630" s="7">
        <v>4.1388500000000002E-2</v>
      </c>
      <c r="I630" s="4">
        <v>0.26822325697293015</v>
      </c>
    </row>
    <row r="631" spans="1:9" x14ac:dyDescent="0.4">
      <c r="A631">
        <v>12</v>
      </c>
      <c r="B631">
        <v>629</v>
      </c>
      <c r="C631" s="1">
        <v>3.3210000000000002E-3</v>
      </c>
      <c r="D631" s="1">
        <v>2.6322999999999999E-2</v>
      </c>
      <c r="E631" s="1">
        <v>2.3736E-2</v>
      </c>
      <c r="F631" s="1">
        <v>4.1398999999999998E-2</v>
      </c>
      <c r="G631" s="7">
        <v>2.3745499999999999E-2</v>
      </c>
      <c r="H631" s="7">
        <v>4.1193E-2</v>
      </c>
      <c r="I631" s="4">
        <v>0.26838529155385304</v>
      </c>
    </row>
    <row r="632" spans="1:9" x14ac:dyDescent="0.4">
      <c r="A632">
        <v>12</v>
      </c>
      <c r="B632">
        <v>630</v>
      </c>
      <c r="C632" s="1">
        <v>3.3140000000000001E-3</v>
      </c>
      <c r="D632" s="1">
        <v>2.6187999999999999E-2</v>
      </c>
      <c r="E632" s="1">
        <v>2.3723000000000001E-2</v>
      </c>
      <c r="F632" s="1">
        <v>4.1350999999999999E-2</v>
      </c>
      <c r="G632" s="7">
        <v>2.3720499999999999E-2</v>
      </c>
      <c r="H632" s="7">
        <v>4.1402999999999995E-2</v>
      </c>
      <c r="I632" s="4">
        <v>0.26854698922132081</v>
      </c>
    </row>
    <row r="633" spans="1:9" x14ac:dyDescent="0.4">
      <c r="A633">
        <v>12</v>
      </c>
      <c r="B633">
        <v>631</v>
      </c>
      <c r="C633" s="1">
        <v>3.3279999999999998E-3</v>
      </c>
      <c r="D633" s="1">
        <v>2.6249999999999999E-2</v>
      </c>
      <c r="E633" s="1">
        <v>2.3706999999999999E-2</v>
      </c>
      <c r="F633" s="1">
        <v>4.1274999999999999E-2</v>
      </c>
      <c r="G633" s="7">
        <v>2.3705999999999998E-2</v>
      </c>
      <c r="H633" s="7">
        <v>4.1198499999999999E-2</v>
      </c>
      <c r="I633" s="4">
        <v>0.26870835113142194</v>
      </c>
    </row>
    <row r="634" spans="1:9" x14ac:dyDescent="0.4">
      <c r="A634">
        <v>12</v>
      </c>
      <c r="B634">
        <v>632</v>
      </c>
      <c r="C634" s="1">
        <v>3.3210000000000002E-3</v>
      </c>
      <c r="D634" s="1">
        <v>2.6246999999999999E-2</v>
      </c>
      <c r="E634" s="1">
        <v>2.3789999999999999E-2</v>
      </c>
      <c r="F634" s="1">
        <v>4.1277000000000001E-2</v>
      </c>
      <c r="G634" s="7">
        <v>2.37915E-2</v>
      </c>
      <c r="H634" s="7">
        <v>4.1181999999999996E-2</v>
      </c>
      <c r="I634" s="4">
        <v>0.26886937843475506</v>
      </c>
    </row>
    <row r="635" spans="1:9" x14ac:dyDescent="0.4">
      <c r="A635">
        <v>12</v>
      </c>
      <c r="B635">
        <v>633</v>
      </c>
      <c r="C635" s="1">
        <v>3.313E-3</v>
      </c>
      <c r="D635" s="1">
        <v>2.6173999999999999E-2</v>
      </c>
      <c r="E635" s="1">
        <v>2.3675000000000002E-2</v>
      </c>
      <c r="F635" s="1">
        <v>4.1328999999999998E-2</v>
      </c>
      <c r="G635" s="7">
        <v>2.3683500000000003E-2</v>
      </c>
      <c r="H635" s="7">
        <v>4.1302999999999999E-2</v>
      </c>
      <c r="I635" s="4">
        <v>0.26903007227646103</v>
      </c>
    </row>
    <row r="636" spans="1:9" x14ac:dyDescent="0.4">
      <c r="A636">
        <v>12</v>
      </c>
      <c r="B636">
        <v>634</v>
      </c>
      <c r="C636" s="1">
        <v>3.2720000000000002E-3</v>
      </c>
      <c r="D636" s="1">
        <v>2.6256999999999999E-2</v>
      </c>
      <c r="E636" s="1">
        <v>2.3890999999999999E-2</v>
      </c>
      <c r="F636" s="1">
        <v>4.1369999999999997E-2</v>
      </c>
      <c r="G636" s="7">
        <v>2.3893000000000001E-2</v>
      </c>
      <c r="H636" s="7">
        <v>4.12825E-2</v>
      </c>
      <c r="I636" s="4">
        <v>0.2691904337962564</v>
      </c>
    </row>
    <row r="637" spans="1:9" x14ac:dyDescent="0.4">
      <c r="A637">
        <v>12</v>
      </c>
      <c r="B637">
        <v>635</v>
      </c>
      <c r="C637" s="1">
        <v>3.2780000000000001E-3</v>
      </c>
      <c r="D637" s="1">
        <v>2.6159999999999999E-2</v>
      </c>
      <c r="E637" s="1">
        <v>2.3824999999999999E-2</v>
      </c>
      <c r="F637" s="1">
        <v>4.1517999999999999E-2</v>
      </c>
      <c r="G637" s="7">
        <v>2.3818499999999999E-2</v>
      </c>
      <c r="H637" s="7">
        <v>4.1430500000000002E-2</v>
      </c>
      <c r="I637" s="4">
        <v>0.26935046412846581</v>
      </c>
    </row>
    <row r="638" spans="1:9" x14ac:dyDescent="0.4">
      <c r="A638">
        <v>12</v>
      </c>
      <c r="B638">
        <v>636</v>
      </c>
      <c r="C638" s="1">
        <v>3.2989999999999998E-3</v>
      </c>
      <c r="D638" s="1">
        <v>2.6367000000000002E-2</v>
      </c>
      <c r="E638" s="1">
        <v>2.4202999999999999E-2</v>
      </c>
      <c r="F638" s="1">
        <v>4.1404999999999997E-2</v>
      </c>
      <c r="G638" s="7">
        <v>2.42145E-2</v>
      </c>
      <c r="H638" s="7">
        <v>4.1447499999999998E-2</v>
      </c>
      <c r="I638" s="4">
        <v>0.26951016440205439</v>
      </c>
    </row>
    <row r="639" spans="1:9" x14ac:dyDescent="0.4">
      <c r="A639">
        <v>12</v>
      </c>
      <c r="B639">
        <v>637</v>
      </c>
      <c r="C639" s="1">
        <v>3.297E-3</v>
      </c>
      <c r="D639" s="1">
        <v>2.6474000000000001E-2</v>
      </c>
      <c r="E639" s="1">
        <v>2.3890000000000002E-2</v>
      </c>
      <c r="F639" s="1">
        <v>4.1534000000000001E-2</v>
      </c>
      <c r="G639" s="7">
        <v>2.3886999999999999E-2</v>
      </c>
      <c r="H639" s="7">
        <v>4.1431999999999997E-2</v>
      </c>
      <c r="I639" s="4">
        <v>0.26966953574065966</v>
      </c>
    </row>
    <row r="640" spans="1:9" x14ac:dyDescent="0.4">
      <c r="A640">
        <v>12</v>
      </c>
      <c r="B640">
        <v>638</v>
      </c>
      <c r="C640" s="1">
        <v>3.3019999999999998E-3</v>
      </c>
      <c r="D640" s="1">
        <v>2.6405000000000001E-2</v>
      </c>
      <c r="E640" s="1">
        <v>2.3550999999999999E-2</v>
      </c>
      <c r="F640" s="1">
        <v>4.1295999999999999E-2</v>
      </c>
      <c r="G640" s="7">
        <v>2.3546999999999998E-2</v>
      </c>
      <c r="H640" s="7">
        <v>4.1359E-2</v>
      </c>
      <c r="I640" s="4">
        <v>0.26982857926262399</v>
      </c>
    </row>
    <row r="641" spans="1:9" x14ac:dyDescent="0.4">
      <c r="A641">
        <v>12</v>
      </c>
      <c r="B641">
        <v>639</v>
      </c>
      <c r="C641" s="1">
        <v>3.3349999999999999E-3</v>
      </c>
      <c r="D641" s="1">
        <v>2.6369E-2</v>
      </c>
      <c r="E641" s="1">
        <v>2.3914999999999999E-2</v>
      </c>
      <c r="F641" s="1">
        <v>4.1381000000000001E-2</v>
      </c>
      <c r="G641" s="7">
        <v>2.3908499999999999E-2</v>
      </c>
      <c r="H641" s="7">
        <v>4.1335499999999997E-2</v>
      </c>
      <c r="I641" s="4">
        <v>0.26998729608102545</v>
      </c>
    </row>
    <row r="642" spans="1:9" x14ac:dyDescent="0.4">
      <c r="A642">
        <v>12</v>
      </c>
      <c r="B642">
        <v>640</v>
      </c>
      <c r="C642" s="1">
        <v>3.3170000000000001E-3</v>
      </c>
      <c r="D642" s="1">
        <v>2.6544999999999999E-2</v>
      </c>
      <c r="E642" s="1">
        <v>2.3866999999999999E-2</v>
      </c>
      <c r="F642" s="1">
        <v>4.1304E-2</v>
      </c>
      <c r="G642" s="7">
        <v>2.3868500000000001E-2</v>
      </c>
      <c r="H642" s="7">
        <v>4.1276499999999994E-2</v>
      </c>
      <c r="I642" s="4">
        <v>0.27014568730370991</v>
      </c>
    </row>
    <row r="643" spans="1:9" x14ac:dyDescent="0.4">
      <c r="A643">
        <v>12</v>
      </c>
      <c r="B643">
        <v>641</v>
      </c>
      <c r="C643" s="1">
        <v>3.2539999999999999E-3</v>
      </c>
      <c r="D643" s="1">
        <v>2.639E-2</v>
      </c>
      <c r="E643" s="1">
        <v>2.3847E-2</v>
      </c>
      <c r="F643" s="1">
        <v>4.1281999999999999E-2</v>
      </c>
      <c r="G643" s="7">
        <v>2.38465E-2</v>
      </c>
      <c r="H643" s="7">
        <v>4.1286999999999997E-2</v>
      </c>
      <c r="I643" s="4">
        <v>0.27030375403332207</v>
      </c>
    </row>
    <row r="644" spans="1:9" x14ac:dyDescent="0.4">
      <c r="A644">
        <v>12</v>
      </c>
      <c r="B644">
        <v>642</v>
      </c>
      <c r="C644" s="1">
        <v>3.3340000000000002E-3</v>
      </c>
      <c r="D644" s="1">
        <v>2.6487E-2</v>
      </c>
      <c r="E644" s="1">
        <v>2.4166E-2</v>
      </c>
      <c r="F644" s="1">
        <v>4.1230000000000003E-2</v>
      </c>
      <c r="G644" s="7">
        <v>2.4168499999999999E-2</v>
      </c>
      <c r="H644" s="7">
        <v>4.11095E-2</v>
      </c>
      <c r="I644" s="4">
        <v>0.27046149736733627</v>
      </c>
    </row>
    <row r="645" spans="1:9" x14ac:dyDescent="0.4">
      <c r="A645">
        <v>12</v>
      </c>
      <c r="B645">
        <v>643</v>
      </c>
      <c r="C645" s="1">
        <v>3.336E-3</v>
      </c>
      <c r="D645" s="1">
        <v>2.6471999999999999E-2</v>
      </c>
      <c r="E645" s="1">
        <v>2.3847E-2</v>
      </c>
      <c r="F645" s="1">
        <v>4.1052999999999999E-2</v>
      </c>
      <c r="G645" s="7">
        <v>2.38465E-2</v>
      </c>
      <c r="H645" s="7">
        <v>4.1069500000000002E-2</v>
      </c>
      <c r="I645" s="4">
        <v>0.27061891839808738</v>
      </c>
    </row>
    <row r="646" spans="1:9" x14ac:dyDescent="0.4">
      <c r="A646">
        <v>12</v>
      </c>
      <c r="B646">
        <v>644</v>
      </c>
      <c r="C646" s="1">
        <v>3.3419999999999999E-3</v>
      </c>
      <c r="D646" s="1">
        <v>2.6617999999999999E-2</v>
      </c>
      <c r="E646" s="1">
        <v>2.3725E-2</v>
      </c>
      <c r="F646" s="1">
        <v>4.1187000000000001E-2</v>
      </c>
      <c r="G646" s="7">
        <v>2.3720999999999999E-2</v>
      </c>
      <c r="H646" s="7">
        <v>4.1120500000000004E-2</v>
      </c>
      <c r="I646" s="4">
        <v>0.27077601821280151</v>
      </c>
    </row>
    <row r="647" spans="1:9" x14ac:dyDescent="0.4">
      <c r="A647">
        <v>12</v>
      </c>
      <c r="B647">
        <v>645</v>
      </c>
      <c r="C647" s="1">
        <v>3.3549999999999999E-3</v>
      </c>
      <c r="D647" s="1">
        <v>2.6596000000000002E-2</v>
      </c>
      <c r="E647" s="1">
        <v>2.3878E-2</v>
      </c>
      <c r="F647" s="1">
        <v>4.1340000000000002E-2</v>
      </c>
      <c r="G647" s="7">
        <v>2.3876500000000002E-2</v>
      </c>
      <c r="H647" s="7">
        <v>4.1246500000000005E-2</v>
      </c>
      <c r="I647" s="4">
        <v>0.2709327978936259</v>
      </c>
    </row>
    <row r="648" spans="1:9" x14ac:dyDescent="0.4">
      <c r="A648">
        <v>12</v>
      </c>
      <c r="B648">
        <v>646</v>
      </c>
      <c r="C648" s="1">
        <v>3.3839999999999999E-3</v>
      </c>
      <c r="D648" s="1">
        <v>2.6595000000000001E-2</v>
      </c>
      <c r="E648" s="1">
        <v>2.3824999999999999E-2</v>
      </c>
      <c r="F648" s="1">
        <v>4.1433999999999999E-2</v>
      </c>
      <c r="G648" s="7">
        <v>2.3821999999999999E-2</v>
      </c>
      <c r="H648" s="7">
        <v>4.1240499999999999E-2</v>
      </c>
      <c r="I648" s="4">
        <v>0.27108925851765941</v>
      </c>
    </row>
    <row r="649" spans="1:9" x14ac:dyDescent="0.4">
      <c r="A649">
        <v>12</v>
      </c>
      <c r="B649">
        <v>647</v>
      </c>
      <c r="C649" s="1">
        <v>3.3409999999999998E-3</v>
      </c>
      <c r="D649" s="1">
        <v>2.6610000000000002E-2</v>
      </c>
      <c r="E649" s="1">
        <v>2.3741999999999999E-2</v>
      </c>
      <c r="F649" s="1">
        <v>4.1412999999999998E-2</v>
      </c>
      <c r="G649" s="7">
        <v>2.3741499999999999E-2</v>
      </c>
      <c r="H649" s="7">
        <v>4.1465500000000002E-2</v>
      </c>
      <c r="I649" s="4">
        <v>0.27124540115698259</v>
      </c>
    </row>
    <row r="650" spans="1:9" x14ac:dyDescent="0.4">
      <c r="A650">
        <v>12</v>
      </c>
      <c r="B650">
        <v>648</v>
      </c>
      <c r="C650" s="1">
        <v>3.333E-3</v>
      </c>
      <c r="D650" s="1">
        <v>2.6653E-2</v>
      </c>
      <c r="E650" s="1">
        <v>2.3914000000000001E-2</v>
      </c>
      <c r="F650" s="1">
        <v>4.1412999999999998E-2</v>
      </c>
      <c r="G650" s="7">
        <v>2.3916E-2</v>
      </c>
      <c r="H650" s="7">
        <v>4.1467000000000004E-2</v>
      </c>
      <c r="I650" s="4">
        <v>0.27140122687868662</v>
      </c>
    </row>
    <row r="651" spans="1:9" x14ac:dyDescent="0.4">
      <c r="A651">
        <v>12</v>
      </c>
      <c r="B651">
        <v>649</v>
      </c>
      <c r="C651" s="1">
        <v>3.336E-3</v>
      </c>
      <c r="D651" s="1">
        <v>2.6617999999999999E-2</v>
      </c>
      <c r="E651" s="1">
        <v>2.3793999999999999E-2</v>
      </c>
      <c r="F651" s="1">
        <v>4.1230999999999997E-2</v>
      </c>
      <c r="G651" s="7">
        <v>2.3798E-2</v>
      </c>
      <c r="H651" s="7">
        <v>4.1273000000000004E-2</v>
      </c>
      <c r="I651" s="4">
        <v>0.27155673674490333</v>
      </c>
    </row>
    <row r="652" spans="1:9" x14ac:dyDescent="0.4">
      <c r="A652">
        <v>12</v>
      </c>
      <c r="B652">
        <v>650</v>
      </c>
      <c r="C652" s="1">
        <v>3.3059999999999999E-3</v>
      </c>
      <c r="D652" s="1">
        <v>2.6713000000000001E-2</v>
      </c>
      <c r="E652" s="1">
        <v>2.3636000000000001E-2</v>
      </c>
      <c r="F652" s="1">
        <v>4.1012E-2</v>
      </c>
      <c r="G652" s="7">
        <v>2.3632E-2</v>
      </c>
      <c r="H652" s="7">
        <v>4.0993500000000002E-2</v>
      </c>
      <c r="I652" s="4">
        <v>0.27171193181283471</v>
      </c>
    </row>
    <row r="653" spans="1:9" x14ac:dyDescent="0.4">
      <c r="A653">
        <v>12</v>
      </c>
      <c r="B653">
        <v>651</v>
      </c>
      <c r="C653" s="1">
        <v>3.2820000000000002E-3</v>
      </c>
      <c r="D653" s="1">
        <v>2.6693000000000001E-2</v>
      </c>
      <c r="E653" s="1">
        <v>2.3667000000000001E-2</v>
      </c>
      <c r="F653" s="1">
        <v>4.1038999999999999E-2</v>
      </c>
      <c r="G653" s="7">
        <v>2.3664999999999999E-2</v>
      </c>
      <c r="H653" s="7">
        <v>4.0958500000000002E-2</v>
      </c>
      <c r="I653" s="4">
        <v>0.27186681313478112</v>
      </c>
    </row>
    <row r="654" spans="1:9" x14ac:dyDescent="0.4">
      <c r="A654">
        <v>12</v>
      </c>
      <c r="B654">
        <v>652</v>
      </c>
      <c r="C654" s="1">
        <v>3.2989999999999998E-3</v>
      </c>
      <c r="D654" s="1">
        <v>2.6845999999999998E-2</v>
      </c>
      <c r="E654" s="1">
        <v>2.3591000000000001E-2</v>
      </c>
      <c r="F654" s="1">
        <v>4.1022000000000003E-2</v>
      </c>
      <c r="G654" s="7">
        <v>2.3591000000000001E-2</v>
      </c>
      <c r="H654" s="7">
        <v>4.0840500000000002E-2</v>
      </c>
      <c r="I654" s="4">
        <v>0.27202138175817103</v>
      </c>
    </row>
    <row r="655" spans="1:9" x14ac:dyDescent="0.4">
      <c r="A655">
        <v>12</v>
      </c>
      <c r="B655">
        <v>653</v>
      </c>
      <c r="C655" s="1">
        <v>3.284E-3</v>
      </c>
      <c r="D655" s="1">
        <v>2.6648999999999999E-2</v>
      </c>
      <c r="E655" s="1">
        <v>2.3532000000000001E-2</v>
      </c>
      <c r="F655" s="1">
        <v>4.0996999999999999E-2</v>
      </c>
      <c r="G655" s="7">
        <v>2.3539499999999998E-2</v>
      </c>
      <c r="H655" s="7">
        <v>4.1011499999999999E-2</v>
      </c>
      <c r="I655" s="4">
        <v>0.27217563872558892</v>
      </c>
    </row>
    <row r="656" spans="1:9" x14ac:dyDescent="0.4">
      <c r="A656">
        <v>12</v>
      </c>
      <c r="B656">
        <v>654</v>
      </c>
      <c r="C656" s="1">
        <v>3.2820000000000002E-3</v>
      </c>
      <c r="D656" s="1">
        <v>2.6630000000000001E-2</v>
      </c>
      <c r="E656" s="1">
        <v>2.3639E-2</v>
      </c>
      <c r="F656" s="1">
        <v>4.1265999999999997E-2</v>
      </c>
      <c r="G656" s="7">
        <v>2.3646500000000001E-2</v>
      </c>
      <c r="H656" s="7">
        <v>4.1196000000000003E-2</v>
      </c>
      <c r="I656" s="4">
        <v>0.27232958507480437</v>
      </c>
    </row>
    <row r="657" spans="1:9" x14ac:dyDescent="0.4">
      <c r="A657">
        <v>12</v>
      </c>
      <c r="B657">
        <v>655</v>
      </c>
      <c r="C657" s="1">
        <v>3.284E-3</v>
      </c>
      <c r="D657" s="1">
        <v>2.6735999999999999E-2</v>
      </c>
      <c r="E657" s="1">
        <v>2.3406E-2</v>
      </c>
      <c r="F657" s="1">
        <v>4.1043999999999997E-2</v>
      </c>
      <c r="G657" s="7">
        <v>2.3405000000000002E-2</v>
      </c>
      <c r="H657" s="7">
        <v>4.1054E-2</v>
      </c>
      <c r="I657" s="4">
        <v>0.27248322183879981</v>
      </c>
    </row>
    <row r="658" spans="1:9" x14ac:dyDescent="0.4">
      <c r="A658">
        <v>12</v>
      </c>
      <c r="B658">
        <v>656</v>
      </c>
      <c r="C658" s="1">
        <v>3.3019999999999998E-3</v>
      </c>
      <c r="D658" s="1">
        <v>2.6589999999999999E-2</v>
      </c>
      <c r="E658" s="1">
        <v>2.3632E-2</v>
      </c>
      <c r="F658" s="1">
        <v>4.1019E-2</v>
      </c>
      <c r="G658" s="7">
        <v>2.3635999999999997E-2</v>
      </c>
      <c r="H658" s="7">
        <v>4.0978500000000001E-2</v>
      </c>
      <c r="I658" s="4">
        <v>0.27263655004579868</v>
      </c>
    </row>
    <row r="659" spans="1:9" x14ac:dyDescent="0.4">
      <c r="A659">
        <v>12</v>
      </c>
      <c r="B659">
        <v>657</v>
      </c>
      <c r="C659" s="1">
        <v>3.3240000000000001E-3</v>
      </c>
      <c r="D659" s="1">
        <v>2.6610000000000002E-2</v>
      </c>
      <c r="E659" s="1">
        <v>2.3309E-2</v>
      </c>
      <c r="F659" s="1">
        <v>4.1007000000000002E-2</v>
      </c>
      <c r="G659" s="7">
        <v>2.33055E-2</v>
      </c>
      <c r="H659" s="7">
        <v>4.0841000000000002E-2</v>
      </c>
      <c r="I659" s="4">
        <v>0.27278957071929355</v>
      </c>
    </row>
    <row r="660" spans="1:9" x14ac:dyDescent="0.4">
      <c r="A660">
        <v>12</v>
      </c>
      <c r="B660">
        <v>658</v>
      </c>
      <c r="C660" s="1">
        <v>3.31E-3</v>
      </c>
      <c r="D660" s="1">
        <v>2.6803E-2</v>
      </c>
      <c r="E660" s="1">
        <v>2.3529000000000001E-2</v>
      </c>
      <c r="F660" s="1">
        <v>4.1048000000000001E-2</v>
      </c>
      <c r="G660" s="7">
        <v>2.3529000000000001E-2</v>
      </c>
      <c r="H660" s="7">
        <v>4.0943E-2</v>
      </c>
      <c r="I660" s="4">
        <v>0.27294228487807332</v>
      </c>
    </row>
    <row r="661" spans="1:9" x14ac:dyDescent="0.4">
      <c r="A661">
        <v>12</v>
      </c>
      <c r="B661">
        <v>659</v>
      </c>
      <c r="C661" s="1">
        <v>3.29E-3</v>
      </c>
      <c r="D661" s="1">
        <v>2.6678E-2</v>
      </c>
      <c r="E661" s="1">
        <v>2.3664000000000001E-2</v>
      </c>
      <c r="F661" s="1">
        <v>4.1054E-2</v>
      </c>
      <c r="G661" s="7">
        <v>2.3661000000000001E-2</v>
      </c>
      <c r="H661" s="7">
        <v>4.1121000000000005E-2</v>
      </c>
      <c r="I661" s="4">
        <v>0.27309469353625104</v>
      </c>
    </row>
    <row r="662" spans="1:9" x14ac:dyDescent="0.4">
      <c r="A662">
        <v>12</v>
      </c>
      <c r="B662">
        <v>660</v>
      </c>
      <c r="C662" s="1">
        <v>3.3470000000000001E-3</v>
      </c>
      <c r="D662" s="1">
        <v>2.6557999999999998E-2</v>
      </c>
      <c r="E662" s="1">
        <v>2.3875E-2</v>
      </c>
      <c r="F662" s="1">
        <v>4.1132000000000002E-2</v>
      </c>
      <c r="G662" s="7">
        <v>2.3869500000000002E-2</v>
      </c>
      <c r="H662" s="7">
        <v>4.1225999999999999E-2</v>
      </c>
      <c r="I662" s="4">
        <v>0.27324679770329097</v>
      </c>
    </row>
    <row r="663" spans="1:9" x14ac:dyDescent="0.4">
      <c r="A663">
        <v>12</v>
      </c>
      <c r="B663">
        <v>661</v>
      </c>
      <c r="C663" s="1">
        <v>3.3860000000000001E-3</v>
      </c>
      <c r="D663" s="1">
        <v>2.6699000000000001E-2</v>
      </c>
      <c r="E663" s="1">
        <v>2.3845000000000002E-2</v>
      </c>
      <c r="F663" s="1">
        <v>4.1237000000000003E-2</v>
      </c>
      <c r="G663" s="7">
        <v>2.3844499999999998E-2</v>
      </c>
      <c r="H663" s="7">
        <v>4.1215500000000002E-2</v>
      </c>
      <c r="I663" s="4">
        <v>0.27339859838403557</v>
      </c>
    </row>
    <row r="664" spans="1:9" x14ac:dyDescent="0.4">
      <c r="A664">
        <v>12</v>
      </c>
      <c r="B664">
        <v>662</v>
      </c>
      <c r="C664" s="1">
        <v>3.4020000000000001E-3</v>
      </c>
      <c r="D664" s="1">
        <v>2.6721999999999999E-2</v>
      </c>
      <c r="E664" s="1">
        <v>2.3625E-2</v>
      </c>
      <c r="F664" s="1">
        <v>4.1142999999999999E-2</v>
      </c>
      <c r="G664" s="7">
        <v>2.3621E-2</v>
      </c>
      <c r="H664" s="7">
        <v>4.1237499999999996E-2</v>
      </c>
      <c r="I664" s="4">
        <v>0.27355009657873286</v>
      </c>
    </row>
    <row r="665" spans="1:9" x14ac:dyDescent="0.4">
      <c r="A665">
        <v>12</v>
      </c>
      <c r="B665">
        <v>663</v>
      </c>
      <c r="C665" s="1">
        <v>3.3430000000000001E-3</v>
      </c>
      <c r="D665" s="1">
        <v>2.6700000000000002E-2</v>
      </c>
      <c r="E665" s="1">
        <v>2.3903000000000001E-2</v>
      </c>
      <c r="F665" s="1">
        <v>4.1141999999999998E-2</v>
      </c>
      <c r="G665" s="7">
        <v>2.3898000000000003E-2</v>
      </c>
      <c r="H665" s="7">
        <v>4.1083499999999995E-2</v>
      </c>
      <c r="I665" s="4">
        <v>0.27370129328306225</v>
      </c>
    </row>
    <row r="666" spans="1:9" x14ac:dyDescent="0.4">
      <c r="A666">
        <v>12</v>
      </c>
      <c r="B666">
        <v>664</v>
      </c>
      <c r="C666" s="1">
        <v>3.3600000000000001E-3</v>
      </c>
      <c r="D666" s="1">
        <v>2.6651999999999999E-2</v>
      </c>
      <c r="E666" s="1">
        <v>2.3654999999999999E-2</v>
      </c>
      <c r="F666" s="1">
        <v>4.1001000000000003E-2</v>
      </c>
      <c r="G666" s="7">
        <v>2.3663500000000001E-2</v>
      </c>
      <c r="H666" s="7">
        <v>4.1054500000000001E-2</v>
      </c>
      <c r="I666" s="4">
        <v>0.27385218948816192</v>
      </c>
    </row>
    <row r="667" spans="1:9" x14ac:dyDescent="0.4">
      <c r="A667">
        <v>12</v>
      </c>
      <c r="B667">
        <v>665</v>
      </c>
      <c r="C667" s="1">
        <v>3.3449999999999999E-3</v>
      </c>
      <c r="D667" s="1">
        <v>2.6710999999999999E-2</v>
      </c>
      <c r="E667" s="1">
        <v>2.3484999999999999E-2</v>
      </c>
      <c r="F667" s="1">
        <v>4.0973000000000002E-2</v>
      </c>
      <c r="G667" s="7">
        <v>2.3483500000000001E-2</v>
      </c>
      <c r="H667" s="7">
        <v>4.0926999999999998E-2</v>
      </c>
      <c r="I667" s="4">
        <v>0.2740027861806546</v>
      </c>
    </row>
    <row r="668" spans="1:9" x14ac:dyDescent="0.4">
      <c r="A668">
        <v>12</v>
      </c>
      <c r="B668">
        <v>666</v>
      </c>
      <c r="C668" s="1">
        <v>3.4020000000000001E-3</v>
      </c>
      <c r="D668" s="1">
        <v>2.6925999999999999E-2</v>
      </c>
      <c r="E668" s="1">
        <v>2.3528E-2</v>
      </c>
      <c r="F668" s="1">
        <v>4.0979000000000002E-2</v>
      </c>
      <c r="G668" s="7">
        <v>2.3519999999999999E-2</v>
      </c>
      <c r="H668" s="7">
        <v>4.0909500000000001E-2</v>
      </c>
      <c r="I668" s="4">
        <v>0.27415308434267394</v>
      </c>
    </row>
    <row r="669" spans="1:9" x14ac:dyDescent="0.4">
      <c r="A669">
        <v>12</v>
      </c>
      <c r="B669">
        <v>667</v>
      </c>
      <c r="C669" s="1">
        <v>3.4510000000000001E-3</v>
      </c>
      <c r="D669" s="1">
        <v>2.6908000000000001E-2</v>
      </c>
      <c r="E669" s="1">
        <v>2.3445000000000001E-2</v>
      </c>
      <c r="F669" s="1">
        <v>4.1266999999999998E-2</v>
      </c>
      <c r="G669" s="7">
        <v>2.3453000000000002E-2</v>
      </c>
      <c r="H669" s="7">
        <v>4.1229000000000002E-2</v>
      </c>
      <c r="I669" s="4">
        <v>0.27430308495189026</v>
      </c>
    </row>
    <row r="670" spans="1:9" x14ac:dyDescent="0.4">
      <c r="A670">
        <v>12</v>
      </c>
      <c r="B670">
        <v>668</v>
      </c>
      <c r="C670" s="1">
        <v>3.4619999999999998E-3</v>
      </c>
      <c r="D670" s="1">
        <v>2.6995999999999999E-2</v>
      </c>
      <c r="E670" s="1">
        <v>2.3581000000000001E-2</v>
      </c>
      <c r="F670" s="1">
        <v>4.1357999999999999E-2</v>
      </c>
      <c r="G670" s="7">
        <v>2.3584000000000001E-2</v>
      </c>
      <c r="H670" s="7">
        <v>4.1358499999999999E-2</v>
      </c>
      <c r="I670" s="4">
        <v>0.27445278898153658</v>
      </c>
    </row>
    <row r="671" spans="1:9" x14ac:dyDescent="0.4">
      <c r="A671">
        <v>12</v>
      </c>
      <c r="B671">
        <v>669</v>
      </c>
      <c r="C671" s="1">
        <v>3.434E-3</v>
      </c>
      <c r="D671" s="1">
        <v>2.7067999999999998E-2</v>
      </c>
      <c r="E671" s="1">
        <v>2.3607E-2</v>
      </c>
      <c r="F671" s="1">
        <v>4.1080999999999999E-2</v>
      </c>
      <c r="G671" s="7">
        <v>2.3606499999999999E-2</v>
      </c>
      <c r="H671" s="7">
        <v>4.1229500000000002E-2</v>
      </c>
      <c r="I671" s="4">
        <v>0.27460219740043396</v>
      </c>
    </row>
    <row r="672" spans="1:9" x14ac:dyDescent="0.4">
      <c r="A672">
        <v>12</v>
      </c>
      <c r="B672">
        <v>670</v>
      </c>
      <c r="C672" s="1">
        <v>3.4160000000000002E-3</v>
      </c>
      <c r="D672" s="1">
        <v>2.7021E-2</v>
      </c>
      <c r="E672" s="1">
        <v>2.3545E-2</v>
      </c>
      <c r="F672" s="1">
        <v>4.1201000000000002E-2</v>
      </c>
      <c r="G672" s="7">
        <v>2.35515E-2</v>
      </c>
      <c r="H672" s="7">
        <v>4.1253499999999999E-2</v>
      </c>
      <c r="I672" s="4">
        <v>0.27475131117301715</v>
      </c>
    </row>
    <row r="673" spans="1:9" x14ac:dyDescent="0.4">
      <c r="A673">
        <v>12</v>
      </c>
      <c r="B673">
        <v>671</v>
      </c>
      <c r="C673" s="1">
        <v>3.4020000000000001E-3</v>
      </c>
      <c r="D673" s="1">
        <v>2.7089999999999999E-2</v>
      </c>
      <c r="E673" s="1">
        <v>2.3687E-2</v>
      </c>
      <c r="F673" s="1">
        <v>4.1126000000000003E-2</v>
      </c>
      <c r="G673" s="7">
        <v>2.3679499999999999E-2</v>
      </c>
      <c r="H673" s="7">
        <v>4.1131500000000001E-2</v>
      </c>
      <c r="I673" s="4">
        <v>0.27490013125935953</v>
      </c>
    </row>
    <row r="674" spans="1:9" x14ac:dyDescent="0.4">
      <c r="A674">
        <v>12</v>
      </c>
      <c r="B674">
        <v>672</v>
      </c>
      <c r="C674" s="1">
        <v>3.424E-3</v>
      </c>
      <c r="D674" s="1">
        <v>2.7043999999999999E-2</v>
      </c>
      <c r="E674" s="1">
        <v>2.3729E-2</v>
      </c>
      <c r="F674" s="1">
        <v>4.1313000000000002E-2</v>
      </c>
      <c r="G674" s="7">
        <v>2.3731500000000003E-2</v>
      </c>
      <c r="H674" s="7">
        <v>4.1384500000000005E-2</v>
      </c>
      <c r="I674" s="4">
        <v>0.27504865861519845</v>
      </c>
    </row>
    <row r="675" spans="1:9" x14ac:dyDescent="0.4">
      <c r="A675">
        <v>12</v>
      </c>
      <c r="B675">
        <v>673</v>
      </c>
      <c r="C675" s="1">
        <v>3.4650000000000002E-3</v>
      </c>
      <c r="D675" s="1">
        <v>2.7186999999999999E-2</v>
      </c>
      <c r="E675" s="1">
        <v>2.3661999999999999E-2</v>
      </c>
      <c r="F675" s="1">
        <v>4.1349999999999998E-2</v>
      </c>
      <c r="G675" s="7">
        <v>2.3662000000000002E-2</v>
      </c>
      <c r="H675" s="7">
        <v>4.1384999999999998E-2</v>
      </c>
      <c r="I675" s="4">
        <v>0.27519689419195992</v>
      </c>
    </row>
    <row r="676" spans="1:9" x14ac:dyDescent="0.4">
      <c r="A676">
        <v>12</v>
      </c>
      <c r="B676">
        <v>674</v>
      </c>
      <c r="C676" s="1">
        <v>3.5049999999999999E-3</v>
      </c>
      <c r="D676" s="1">
        <v>2.7122E-2</v>
      </c>
      <c r="E676" s="1">
        <v>2.3324999999999999E-2</v>
      </c>
      <c r="F676" s="1">
        <v>4.1228000000000001E-2</v>
      </c>
      <c r="G676" s="7">
        <v>2.33235E-2</v>
      </c>
      <c r="H676" s="7">
        <v>4.1287999999999998E-2</v>
      </c>
      <c r="I676" s="4">
        <v>0.27534483893678352</v>
      </c>
    </row>
    <row r="677" spans="1:9" x14ac:dyDescent="0.4">
      <c r="A677">
        <v>12</v>
      </c>
      <c r="B677">
        <v>675</v>
      </c>
      <c r="C677" s="1">
        <v>3.5249999999999999E-3</v>
      </c>
      <c r="D677" s="1">
        <v>2.7385E-2</v>
      </c>
      <c r="E677" s="1">
        <v>2.3878E-2</v>
      </c>
      <c r="F677" s="1">
        <v>4.1346000000000001E-2</v>
      </c>
      <c r="G677" s="7">
        <v>2.3883500000000002E-2</v>
      </c>
      <c r="H677" s="7">
        <v>4.1475999999999999E-2</v>
      </c>
      <c r="I677" s="4">
        <v>0.27549249379254676</v>
      </c>
    </row>
    <row r="678" spans="1:9" x14ac:dyDescent="0.4">
      <c r="A678">
        <v>12</v>
      </c>
      <c r="B678">
        <v>676</v>
      </c>
      <c r="C678" s="1">
        <v>3.4680000000000002E-3</v>
      </c>
      <c r="D678" s="1">
        <v>2.7237000000000001E-2</v>
      </c>
      <c r="E678" s="1">
        <v>2.3767E-2</v>
      </c>
      <c r="F678" s="1">
        <v>4.1278000000000002E-2</v>
      </c>
      <c r="G678" s="7">
        <v>2.3771500000000001E-2</v>
      </c>
      <c r="H678" s="7">
        <v>4.1160000000000002E-2</v>
      </c>
      <c r="I678" s="4">
        <v>0.27563985969788962</v>
      </c>
    </row>
    <row r="679" spans="1:9" x14ac:dyDescent="0.4">
      <c r="A679">
        <v>12</v>
      </c>
      <c r="B679">
        <v>677</v>
      </c>
      <c r="C679" s="1">
        <v>3.437E-3</v>
      </c>
      <c r="D679" s="1">
        <v>2.7156E-2</v>
      </c>
      <c r="E679" s="1">
        <v>2.4003E-2</v>
      </c>
      <c r="F679" s="1">
        <v>4.1417000000000002E-2</v>
      </c>
      <c r="G679" s="7">
        <v>2.4004000000000001E-2</v>
      </c>
      <c r="H679" s="7">
        <v>4.1540499999999994E-2</v>
      </c>
      <c r="I679" s="4">
        <v>0.27578693758723849</v>
      </c>
    </row>
    <row r="680" spans="1:9" x14ac:dyDescent="0.4">
      <c r="A680">
        <v>12</v>
      </c>
      <c r="B680">
        <v>678</v>
      </c>
      <c r="C680" s="1">
        <v>3.4580000000000001E-3</v>
      </c>
      <c r="D680" s="1">
        <v>2.7021E-2</v>
      </c>
      <c r="E680" s="1">
        <v>2.3748999999999999E-2</v>
      </c>
      <c r="F680" s="1">
        <v>4.1300999999999997E-2</v>
      </c>
      <c r="G680" s="7">
        <v>2.3754499999999998E-2</v>
      </c>
      <c r="H680" s="7">
        <v>4.1349499999999997E-2</v>
      </c>
      <c r="I680" s="4">
        <v>0.27593372839083052</v>
      </c>
    </row>
    <row r="681" spans="1:9" x14ac:dyDescent="0.4">
      <c r="A681">
        <v>12</v>
      </c>
      <c r="B681">
        <v>679</v>
      </c>
      <c r="C681" s="1">
        <v>3.542E-3</v>
      </c>
      <c r="D681" s="1">
        <v>2.7234000000000001E-2</v>
      </c>
      <c r="E681" s="1">
        <v>2.3604E-2</v>
      </c>
      <c r="F681" s="1">
        <v>4.1259999999999998E-2</v>
      </c>
      <c r="G681" s="7">
        <v>2.3601499999999997E-2</v>
      </c>
      <c r="H681" s="7">
        <v>4.1349999999999998E-2</v>
      </c>
      <c r="I681" s="4">
        <v>0.27608023303473739</v>
      </c>
    </row>
    <row r="682" spans="1:9" x14ac:dyDescent="0.4">
      <c r="A682">
        <v>12</v>
      </c>
      <c r="B682">
        <v>680</v>
      </c>
      <c r="C682" s="1">
        <v>3.49E-3</v>
      </c>
      <c r="D682" s="1">
        <v>2.7189999999999999E-2</v>
      </c>
      <c r="E682" s="1">
        <v>2.3550999999999999E-2</v>
      </c>
      <c r="F682" s="1">
        <v>4.1173000000000001E-2</v>
      </c>
      <c r="G682" s="7">
        <v>2.3551000000000002E-2</v>
      </c>
      <c r="H682" s="7">
        <v>4.1190000000000004E-2</v>
      </c>
      <c r="I682" s="4">
        <v>0.27622645244088895</v>
      </c>
    </row>
    <row r="683" spans="1:9" x14ac:dyDescent="0.4">
      <c r="A683">
        <v>12</v>
      </c>
      <c r="B683">
        <v>681</v>
      </c>
      <c r="C683" s="1">
        <v>3.4780000000000002E-3</v>
      </c>
      <c r="D683" s="1">
        <v>2.7399E-2</v>
      </c>
      <c r="E683" s="1">
        <v>2.3560000000000001E-2</v>
      </c>
      <c r="F683" s="1">
        <v>4.1292000000000002E-2</v>
      </c>
      <c r="G683" s="7">
        <v>2.3556500000000001E-2</v>
      </c>
      <c r="H683" s="7">
        <v>4.1361000000000002E-2</v>
      </c>
      <c r="I683" s="4">
        <v>0.27637238752709681</v>
      </c>
    </row>
    <row r="684" spans="1:9" x14ac:dyDescent="0.4">
      <c r="A684">
        <v>12</v>
      </c>
      <c r="B684">
        <v>682</v>
      </c>
      <c r="C684" s="1">
        <v>3.5309999999999999E-3</v>
      </c>
      <c r="D684" s="1">
        <v>2.7359999999999999E-2</v>
      </c>
      <c r="E684" s="1">
        <v>2.3712E-2</v>
      </c>
      <c r="F684" s="1">
        <v>4.1193E-2</v>
      </c>
      <c r="G684" s="7">
        <v>2.3708E-2</v>
      </c>
      <c r="H684" s="7">
        <v>4.0976499999999999E-2</v>
      </c>
      <c r="I684" s="4">
        <v>0.27651803920707763</v>
      </c>
    </row>
    <row r="685" spans="1:9" x14ac:dyDescent="0.4">
      <c r="A685">
        <v>12</v>
      </c>
      <c r="B685">
        <v>683</v>
      </c>
      <c r="C685" s="1">
        <v>3.5270000000000002E-3</v>
      </c>
      <c r="D685" s="1">
        <v>2.7262999999999999E-2</v>
      </c>
      <c r="E685" s="1">
        <v>2.3802E-2</v>
      </c>
      <c r="F685" s="1">
        <v>4.1182999999999997E-2</v>
      </c>
      <c r="G685" s="7">
        <v>2.3803999999999999E-2</v>
      </c>
      <c r="H685" s="7">
        <v>4.1000999999999996E-2</v>
      </c>
      <c r="I685" s="4">
        <v>0.27666340839047654</v>
      </c>
    </row>
    <row r="686" spans="1:9" x14ac:dyDescent="0.4">
      <c r="A686">
        <v>12</v>
      </c>
      <c r="B686">
        <v>684</v>
      </c>
      <c r="C686" s="1">
        <v>3.5279999999999999E-3</v>
      </c>
      <c r="D686" s="1">
        <v>2.7326E-2</v>
      </c>
      <c r="E686" s="1">
        <v>2.4153000000000001E-2</v>
      </c>
      <c r="F686" s="1">
        <v>4.1142999999999999E-2</v>
      </c>
      <c r="G686" s="7">
        <v>2.4153500000000001E-2</v>
      </c>
      <c r="H686" s="7">
        <v>4.1080000000000005E-2</v>
      </c>
      <c r="I686" s="4">
        <v>0.2768084959828902</v>
      </c>
    </row>
    <row r="687" spans="1:9" x14ac:dyDescent="0.4">
      <c r="A687">
        <v>12</v>
      </c>
      <c r="B687">
        <v>685</v>
      </c>
      <c r="C687" s="1">
        <v>3.5119999999999999E-3</v>
      </c>
      <c r="D687" s="1">
        <v>2.7320000000000001E-2</v>
      </c>
      <c r="E687" s="1">
        <v>2.4036999999999999E-2</v>
      </c>
      <c r="F687" s="1">
        <v>4.1073999999999999E-2</v>
      </c>
      <c r="G687" s="7">
        <v>2.4036000000000002E-2</v>
      </c>
      <c r="H687" s="7">
        <v>4.1045999999999999E-2</v>
      </c>
      <c r="I687" s="4">
        <v>0.27695330288588949</v>
      </c>
    </row>
    <row r="688" spans="1:9" x14ac:dyDescent="0.4">
      <c r="A688">
        <v>12</v>
      </c>
      <c r="B688">
        <v>686</v>
      </c>
      <c r="C688" s="1">
        <v>3.5070000000000001E-3</v>
      </c>
      <c r="D688" s="1">
        <v>2.7064999999999999E-2</v>
      </c>
      <c r="E688" s="1">
        <v>2.4058E-2</v>
      </c>
      <c r="F688" s="1">
        <v>4.1091000000000003E-2</v>
      </c>
      <c r="G688" s="7">
        <v>2.4058E-2</v>
      </c>
      <c r="H688" s="7">
        <v>4.11305E-2</v>
      </c>
      <c r="I688" s="4">
        <v>0.27709782999704236</v>
      </c>
    </row>
    <row r="689" spans="1:9" x14ac:dyDescent="0.4">
      <c r="A689">
        <v>12</v>
      </c>
      <c r="B689">
        <v>687</v>
      </c>
      <c r="C689" s="1">
        <v>3.529E-3</v>
      </c>
      <c r="D689" s="1">
        <v>2.716E-2</v>
      </c>
      <c r="E689" s="1">
        <v>2.3807999999999999E-2</v>
      </c>
      <c r="F689" s="1">
        <v>4.1211999999999999E-2</v>
      </c>
      <c r="G689" s="7">
        <v>2.3803000000000001E-2</v>
      </c>
      <c r="H689" s="7">
        <v>4.1288000000000005E-2</v>
      </c>
      <c r="I689" s="4">
        <v>0.27724207820993668</v>
      </c>
    </row>
    <row r="690" spans="1:9" x14ac:dyDescent="0.4">
      <c r="A690">
        <v>12</v>
      </c>
      <c r="B690">
        <v>688</v>
      </c>
      <c r="C690" s="1">
        <v>3.4970000000000001E-3</v>
      </c>
      <c r="D690" s="1">
        <v>2.7130000000000001E-2</v>
      </c>
      <c r="E690" s="1">
        <v>2.3574999999999999E-2</v>
      </c>
      <c r="F690" s="1">
        <v>4.1109E-2</v>
      </c>
      <c r="G690" s="7">
        <v>2.35725E-2</v>
      </c>
      <c r="H690" s="7">
        <v>4.1184499999999999E-2</v>
      </c>
      <c r="I690" s="4">
        <v>0.27738604841420222</v>
      </c>
    </row>
    <row r="691" spans="1:9" x14ac:dyDescent="0.4">
      <c r="A691">
        <v>12</v>
      </c>
      <c r="B691">
        <v>689</v>
      </c>
      <c r="C691" s="1">
        <v>3.5739999999999999E-3</v>
      </c>
      <c r="D691" s="1">
        <v>2.7321999999999999E-2</v>
      </c>
      <c r="E691" s="1">
        <v>2.3886999999999999E-2</v>
      </c>
      <c r="F691" s="1">
        <v>4.1257000000000002E-2</v>
      </c>
      <c r="G691" s="7">
        <v>2.3886999999999999E-2</v>
      </c>
      <c r="H691" s="7">
        <v>4.1264999999999996E-2</v>
      </c>
      <c r="I691" s="4">
        <v>0.27752974149553344</v>
      </c>
    </row>
    <row r="692" spans="1:9" x14ac:dyDescent="0.4">
      <c r="A692">
        <v>12</v>
      </c>
      <c r="B692">
        <v>690</v>
      </c>
      <c r="C692" s="1">
        <v>3.6099999999999999E-3</v>
      </c>
      <c r="D692" s="1">
        <v>2.7317999999999999E-2</v>
      </c>
      <c r="E692" s="1">
        <v>2.3896000000000001E-2</v>
      </c>
      <c r="F692" s="1">
        <v>4.1172E-2</v>
      </c>
      <c r="G692" s="7">
        <v>2.3891000000000003E-2</v>
      </c>
      <c r="H692" s="7">
        <v>4.1072499999999998E-2</v>
      </c>
      <c r="I692" s="4">
        <v>0.27767315833571105</v>
      </c>
    </row>
    <row r="693" spans="1:9" x14ac:dyDescent="0.4">
      <c r="A693">
        <v>12</v>
      </c>
      <c r="B693">
        <v>691</v>
      </c>
      <c r="C693" s="1">
        <v>3.5990000000000002E-3</v>
      </c>
      <c r="D693" s="1">
        <v>2.7387999999999999E-2</v>
      </c>
      <c r="E693" s="1">
        <v>2.3725E-2</v>
      </c>
      <c r="F693" s="1">
        <v>4.1288999999999999E-2</v>
      </c>
      <c r="G693" s="7">
        <v>2.37215E-2</v>
      </c>
      <c r="H693" s="7">
        <v>4.1151500000000001E-2</v>
      </c>
      <c r="I693" s="4">
        <v>0.27781629981262457</v>
      </c>
    </row>
    <row r="694" spans="1:9" x14ac:dyDescent="0.4">
      <c r="A694">
        <v>12</v>
      </c>
      <c r="B694">
        <v>692</v>
      </c>
      <c r="C694" s="1">
        <v>3.6480000000000002E-3</v>
      </c>
      <c r="D694" s="1">
        <v>2.7435000000000001E-2</v>
      </c>
      <c r="E694" s="1">
        <v>2.3702999999999998E-2</v>
      </c>
      <c r="F694" s="1">
        <v>4.1265000000000003E-2</v>
      </c>
      <c r="G694" s="7">
        <v>2.3702000000000001E-2</v>
      </c>
      <c r="H694" s="7">
        <v>4.1164500000000007E-2</v>
      </c>
      <c r="I694" s="4">
        <v>0.27795916680029409</v>
      </c>
    </row>
    <row r="695" spans="1:9" x14ac:dyDescent="0.4">
      <c r="A695">
        <v>12</v>
      </c>
      <c r="B695">
        <v>693</v>
      </c>
      <c r="C695" s="1">
        <v>3.6740000000000002E-3</v>
      </c>
      <c r="D695" s="1">
        <v>2.733E-2</v>
      </c>
      <c r="E695" s="1">
        <v>2.3983000000000001E-2</v>
      </c>
      <c r="F695" s="1">
        <v>4.1361000000000002E-2</v>
      </c>
      <c r="G695" s="7">
        <v>2.3982999999999997E-2</v>
      </c>
      <c r="H695" s="7">
        <v>4.1193E-2</v>
      </c>
      <c r="I695" s="4">
        <v>0.27810176016889132</v>
      </c>
    </row>
    <row r="696" spans="1:9" x14ac:dyDescent="0.4">
      <c r="A696">
        <v>12</v>
      </c>
      <c r="B696">
        <v>694</v>
      </c>
      <c r="C696" s="1">
        <v>3.6649999999999999E-3</v>
      </c>
      <c r="D696" s="1">
        <v>2.7397000000000001E-2</v>
      </c>
      <c r="E696" s="1">
        <v>2.4101999999999998E-2</v>
      </c>
      <c r="F696" s="1">
        <v>4.1390999999999997E-2</v>
      </c>
      <c r="G696" s="7">
        <v>2.4095499999999999E-2</v>
      </c>
      <c r="H696" s="7">
        <v>4.1322999999999999E-2</v>
      </c>
      <c r="I696" s="4">
        <v>0.27824408078476204</v>
      </c>
    </row>
    <row r="697" spans="1:9" x14ac:dyDescent="0.4">
      <c r="A697">
        <v>12</v>
      </c>
      <c r="B697">
        <v>695</v>
      </c>
      <c r="C697" s="1">
        <v>3.6649999999999999E-3</v>
      </c>
      <c r="D697" s="1">
        <v>2.7375E-2</v>
      </c>
      <c r="E697" s="1">
        <v>2.4257000000000001E-2</v>
      </c>
      <c r="F697" s="1">
        <v>4.1493000000000002E-2</v>
      </c>
      <c r="G697" s="7">
        <v>2.4251000000000002E-2</v>
      </c>
      <c r="H697" s="7">
        <v>4.1377999999999998E-2</v>
      </c>
      <c r="I697" s="4">
        <v>0.278386129510447</v>
      </c>
    </row>
    <row r="698" spans="1:9" x14ac:dyDescent="0.4">
      <c r="A698">
        <v>12</v>
      </c>
      <c r="B698">
        <v>696</v>
      </c>
      <c r="C698" s="1">
        <v>3.643E-3</v>
      </c>
      <c r="D698" s="1">
        <v>2.7297999999999999E-2</v>
      </c>
      <c r="E698" s="1">
        <v>2.4351999999999999E-2</v>
      </c>
      <c r="F698" s="1">
        <v>4.1315999999999999E-2</v>
      </c>
      <c r="G698" s="7">
        <v>2.4349000000000003E-2</v>
      </c>
      <c r="H698" s="7">
        <v>4.1253499999999999E-2</v>
      </c>
      <c r="I698" s="4">
        <v>0.27852790720470311</v>
      </c>
    </row>
    <row r="699" spans="1:9" x14ac:dyDescent="0.4">
      <c r="A699">
        <v>12</v>
      </c>
      <c r="B699">
        <v>697</v>
      </c>
      <c r="C699" s="1">
        <v>3.63E-3</v>
      </c>
      <c r="D699" s="1">
        <v>2.7300999999999999E-2</v>
      </c>
      <c r="E699" s="1">
        <v>2.4230999999999999E-2</v>
      </c>
      <c r="F699" s="1">
        <v>4.1529999999999997E-2</v>
      </c>
      <c r="G699" s="7">
        <v>2.4230000000000002E-2</v>
      </c>
      <c r="H699" s="7">
        <v>4.1418999999999997E-2</v>
      </c>
      <c r="I699" s="4">
        <v>0.27866941472252482</v>
      </c>
    </row>
    <row r="700" spans="1:9" x14ac:dyDescent="0.4">
      <c r="A700">
        <v>12</v>
      </c>
      <c r="B700">
        <v>698</v>
      </c>
      <c r="C700" s="1">
        <v>3.6449999999999998E-3</v>
      </c>
      <c r="D700" s="1">
        <v>2.7399E-2</v>
      </c>
      <c r="E700" s="1">
        <v>2.4489E-2</v>
      </c>
      <c r="F700" s="1">
        <v>4.1554000000000001E-2</v>
      </c>
      <c r="G700" s="7">
        <v>2.4490499999999998E-2</v>
      </c>
      <c r="H700" s="7">
        <v>4.1529499999999997E-2</v>
      </c>
      <c r="I700" s="4">
        <v>0.27881065291516494</v>
      </c>
    </row>
    <row r="701" spans="1:9" x14ac:dyDescent="0.4">
      <c r="A701">
        <v>12</v>
      </c>
      <c r="B701">
        <v>699</v>
      </c>
      <c r="C701" s="1">
        <v>3.6709999999999998E-3</v>
      </c>
      <c r="D701" s="1">
        <v>2.7487999999999999E-2</v>
      </c>
      <c r="E701" s="1">
        <v>2.4226000000000001E-2</v>
      </c>
      <c r="F701" s="1">
        <v>4.1540000000000001E-2</v>
      </c>
      <c r="G701" s="7">
        <v>2.4222500000000001E-2</v>
      </c>
      <c r="H701" s="7">
        <v>4.1576500000000002E-2</v>
      </c>
      <c r="I701" s="4">
        <v>0.27895162263015549</v>
      </c>
    </row>
    <row r="702" spans="1:9" x14ac:dyDescent="0.4">
      <c r="A702">
        <v>12</v>
      </c>
      <c r="B702">
        <v>700</v>
      </c>
      <c r="C702" s="1">
        <v>3.6700000000000001E-3</v>
      </c>
      <c r="D702" s="1">
        <v>2.7550000000000002E-2</v>
      </c>
      <c r="E702" s="1">
        <v>2.4337000000000001E-2</v>
      </c>
      <c r="F702" s="1">
        <v>4.1592999999999998E-2</v>
      </c>
      <c r="G702" s="7">
        <v>2.4341000000000002E-2</v>
      </c>
      <c r="H702" s="7">
        <v>4.1550999999999998E-2</v>
      </c>
      <c r="I702" s="4">
        <v>0.27909232471132867</v>
      </c>
    </row>
    <row r="703" spans="1:9" x14ac:dyDescent="0.4">
      <c r="A703">
        <v>12</v>
      </c>
      <c r="B703">
        <v>701</v>
      </c>
      <c r="C703" s="1">
        <v>3.7109999999999999E-3</v>
      </c>
      <c r="D703" s="1">
        <v>2.7602000000000002E-2</v>
      </c>
      <c r="E703" s="1">
        <v>2.4389999999999998E-2</v>
      </c>
      <c r="F703" s="1">
        <v>4.1575000000000001E-2</v>
      </c>
      <c r="G703" s="7">
        <v>2.4392999999999998E-2</v>
      </c>
      <c r="H703" s="7">
        <v>4.1535500000000003E-2</v>
      </c>
      <c r="I703" s="4">
        <v>0.27923275999883657</v>
      </c>
    </row>
    <row r="704" spans="1:9" x14ac:dyDescent="0.4">
      <c r="A704">
        <v>12</v>
      </c>
      <c r="B704">
        <v>702</v>
      </c>
      <c r="C704" s="1">
        <v>3.6939999999999998E-3</v>
      </c>
      <c r="D704" s="1">
        <v>2.7435999999999999E-2</v>
      </c>
      <c r="E704" s="1">
        <v>2.4580999999999999E-2</v>
      </c>
      <c r="F704" s="1">
        <v>4.1524999999999999E-2</v>
      </c>
      <c r="G704" s="7">
        <v>2.4586E-2</v>
      </c>
      <c r="H704" s="7">
        <v>4.1524999999999999E-2</v>
      </c>
      <c r="I704" s="4">
        <v>0.27937292932917268</v>
      </c>
    </row>
    <row r="705" spans="1:9" x14ac:dyDescent="0.4">
      <c r="A705">
        <v>12</v>
      </c>
      <c r="B705">
        <v>703</v>
      </c>
      <c r="C705" s="1">
        <v>3.673E-3</v>
      </c>
      <c r="D705" s="1">
        <v>2.7539000000000001E-2</v>
      </c>
      <c r="E705" s="1">
        <v>2.4560999999999999E-2</v>
      </c>
      <c r="F705" s="1">
        <v>4.1591000000000003E-2</v>
      </c>
      <c r="G705" s="7">
        <v>2.4565999999999998E-2</v>
      </c>
      <c r="H705" s="7">
        <v>4.1444499999999995E-2</v>
      </c>
      <c r="I705" s="4">
        <v>0.27951283353519152</v>
      </c>
    </row>
    <row r="706" spans="1:9" x14ac:dyDescent="0.4">
      <c r="A706">
        <v>12</v>
      </c>
      <c r="B706">
        <v>704</v>
      </c>
      <c r="C706" s="1">
        <v>3.7239999999999999E-3</v>
      </c>
      <c r="D706" s="1">
        <v>2.7514E-2</v>
      </c>
      <c r="E706" s="1">
        <v>2.4684000000000001E-2</v>
      </c>
      <c r="F706" s="1">
        <v>4.1436000000000001E-2</v>
      </c>
      <c r="G706" s="7">
        <v>2.4683E-2</v>
      </c>
      <c r="H706" s="7">
        <v>4.1461499999999998E-2</v>
      </c>
      <c r="I706" s="4">
        <v>0.2796524734461287</v>
      </c>
    </row>
    <row r="707" spans="1:9" x14ac:dyDescent="0.4">
      <c r="A707">
        <v>12</v>
      </c>
      <c r="B707">
        <v>705</v>
      </c>
      <c r="C707" s="1">
        <v>3.715E-3</v>
      </c>
      <c r="D707" s="1">
        <v>2.7525000000000001E-2</v>
      </c>
      <c r="E707" s="1">
        <v>2.4641E-2</v>
      </c>
      <c r="F707" s="1">
        <v>4.1521000000000002E-2</v>
      </c>
      <c r="G707" s="7">
        <v>2.4645500000000001E-2</v>
      </c>
      <c r="H707" s="7">
        <v>4.1474999999999998E-2</v>
      </c>
      <c r="I707" s="4">
        <v>0.27979184988762129</v>
      </c>
    </row>
    <row r="708" spans="1:9" x14ac:dyDescent="0.4">
      <c r="A708">
        <v>12</v>
      </c>
      <c r="B708">
        <v>706</v>
      </c>
      <c r="C708" s="1">
        <v>3.7269999999999998E-3</v>
      </c>
      <c r="D708" s="1">
        <v>2.7577999999999998E-2</v>
      </c>
      <c r="E708" s="1">
        <v>2.4857000000000001E-2</v>
      </c>
      <c r="F708" s="1">
        <v>4.1461999999999999E-2</v>
      </c>
      <c r="G708" s="7">
        <v>2.4856999999999997E-2</v>
      </c>
      <c r="H708" s="7">
        <v>4.1388500000000002E-2</v>
      </c>
      <c r="I708" s="4">
        <v>0.27993096368172765</v>
      </c>
    </row>
    <row r="709" spans="1:9" x14ac:dyDescent="0.4">
      <c r="A709">
        <v>12</v>
      </c>
      <c r="B709">
        <v>707</v>
      </c>
      <c r="C709" s="1">
        <v>3.6939999999999998E-3</v>
      </c>
      <c r="D709" s="1">
        <v>2.7463000000000001E-2</v>
      </c>
      <c r="E709" s="1">
        <v>2.4483999999999999E-2</v>
      </c>
      <c r="F709" s="1">
        <v>4.1574E-2</v>
      </c>
      <c r="G709" s="7">
        <v>2.4490000000000001E-2</v>
      </c>
      <c r="H709" s="7">
        <v>4.1416500000000002E-2</v>
      </c>
      <c r="I709" s="4">
        <v>0.28006981564694677</v>
      </c>
    </row>
    <row r="710" spans="1:9" x14ac:dyDescent="0.4">
      <c r="A710">
        <v>12</v>
      </c>
      <c r="B710">
        <v>708</v>
      </c>
      <c r="C710" s="1">
        <v>3.7529999999999998E-3</v>
      </c>
      <c r="D710" s="1">
        <v>2.7518999999999998E-2</v>
      </c>
      <c r="E710" s="1">
        <v>2.4414999999999999E-2</v>
      </c>
      <c r="F710" s="1">
        <v>4.1453999999999998E-2</v>
      </c>
      <c r="G710" s="7">
        <v>2.4410500000000002E-2</v>
      </c>
      <c r="H710" s="7">
        <v>4.1457499999999994E-2</v>
      </c>
      <c r="I710" s="4">
        <v>0.28020840659823854</v>
      </c>
    </row>
    <row r="711" spans="1:9" x14ac:dyDescent="0.4">
      <c r="A711">
        <v>12</v>
      </c>
      <c r="B711">
        <v>709</v>
      </c>
      <c r="C711" s="1">
        <v>3.7060000000000001E-3</v>
      </c>
      <c r="D711" s="1">
        <v>2.7536000000000001E-2</v>
      </c>
      <c r="E711" s="1">
        <v>2.4386999999999999E-2</v>
      </c>
      <c r="F711" s="1">
        <v>4.1488999999999998E-2</v>
      </c>
      <c r="G711" s="7">
        <v>2.4385999999999998E-2</v>
      </c>
      <c r="H711" s="7">
        <v>4.1431999999999997E-2</v>
      </c>
      <c r="I711" s="4">
        <v>0.2803467373470423</v>
      </c>
    </row>
    <row r="712" spans="1:9" x14ac:dyDescent="0.4">
      <c r="A712">
        <v>12</v>
      </c>
      <c r="B712">
        <v>710</v>
      </c>
      <c r="C712" s="1">
        <v>3.7130000000000002E-3</v>
      </c>
      <c r="D712" s="1">
        <v>2.7562E-2</v>
      </c>
      <c r="E712" s="1">
        <v>2.4094000000000001E-2</v>
      </c>
      <c r="F712" s="1">
        <v>4.1474999999999998E-2</v>
      </c>
      <c r="G712" s="7">
        <v>2.4094999999999998E-2</v>
      </c>
      <c r="H712" s="7">
        <v>4.1423000000000001E-2</v>
      </c>
      <c r="I712" s="4">
        <v>0.28048480870129744</v>
      </c>
    </row>
    <row r="713" spans="1:9" x14ac:dyDescent="0.4">
      <c r="A713">
        <v>12</v>
      </c>
      <c r="B713">
        <v>711</v>
      </c>
      <c r="C713" s="1">
        <v>3.7039999999999998E-3</v>
      </c>
      <c r="D713" s="1">
        <v>2.7487999999999999E-2</v>
      </c>
      <c r="E713" s="1">
        <v>2.4358000000000001E-2</v>
      </c>
      <c r="F713" s="1">
        <v>4.1502999999999998E-2</v>
      </c>
      <c r="G713" s="7">
        <v>2.4352499999999999E-2</v>
      </c>
      <c r="H713" s="7">
        <v>4.1480500000000003E-2</v>
      </c>
      <c r="I713" s="4">
        <v>0.28062262146546124</v>
      </c>
    </row>
    <row r="714" spans="1:9" x14ac:dyDescent="0.4">
      <c r="A714">
        <v>12</v>
      </c>
      <c r="B714">
        <v>712</v>
      </c>
      <c r="C714" s="1">
        <v>3.6979999999999999E-3</v>
      </c>
      <c r="D714" s="1">
        <v>2.7542000000000001E-2</v>
      </c>
      <c r="E714" s="1">
        <v>2.4726999999999999E-2</v>
      </c>
      <c r="F714" s="1">
        <v>4.1582000000000001E-2</v>
      </c>
      <c r="G714" s="7">
        <v>2.4723000000000002E-2</v>
      </c>
      <c r="H714" s="7">
        <v>4.1563500000000003E-2</v>
      </c>
      <c r="I714" s="4">
        <v>0.2807601764405292</v>
      </c>
    </row>
    <row r="715" spans="1:9" x14ac:dyDescent="0.4">
      <c r="A715">
        <v>12</v>
      </c>
      <c r="B715">
        <v>713</v>
      </c>
      <c r="C715" s="1">
        <v>3.7360000000000002E-3</v>
      </c>
      <c r="D715" s="1">
        <v>2.7473999999999998E-2</v>
      </c>
      <c r="E715" s="1">
        <v>2.4303999999999999E-2</v>
      </c>
      <c r="F715" s="1">
        <v>4.1579999999999999E-2</v>
      </c>
      <c r="G715" s="7">
        <v>2.4303499999999999E-2</v>
      </c>
      <c r="H715" s="7">
        <v>4.1572499999999998E-2</v>
      </c>
      <c r="I715" s="4">
        <v>0.28089747442405311</v>
      </c>
    </row>
    <row r="716" spans="1:9" x14ac:dyDescent="0.4">
      <c r="A716">
        <v>12</v>
      </c>
      <c r="B716">
        <v>714</v>
      </c>
      <c r="C716" s="1">
        <v>3.7399999999999998E-3</v>
      </c>
      <c r="D716" s="1">
        <v>2.7594E-2</v>
      </c>
      <c r="E716" s="1">
        <v>2.4302000000000001E-2</v>
      </c>
      <c r="F716" s="1">
        <v>4.1579999999999999E-2</v>
      </c>
      <c r="G716" s="7">
        <v>2.4300499999999999E-2</v>
      </c>
      <c r="H716" s="7">
        <v>4.1563000000000003E-2</v>
      </c>
      <c r="I716" s="4">
        <v>0.28103451621016029</v>
      </c>
    </row>
    <row r="717" spans="1:9" x14ac:dyDescent="0.4">
      <c r="A717">
        <v>12</v>
      </c>
      <c r="B717">
        <v>715</v>
      </c>
      <c r="C717" s="1">
        <v>3.7499999999999999E-3</v>
      </c>
      <c r="D717" s="1">
        <v>2.7550000000000002E-2</v>
      </c>
      <c r="E717" s="1">
        <v>2.4361000000000001E-2</v>
      </c>
      <c r="F717" s="1">
        <v>4.1551999999999999E-2</v>
      </c>
      <c r="G717" s="7">
        <v>2.4361500000000001E-2</v>
      </c>
      <c r="H717" s="7">
        <v>4.1523000000000004E-2</v>
      </c>
      <c r="I717" s="4">
        <v>0.28117130258957246</v>
      </c>
    </row>
    <row r="718" spans="1:9" x14ac:dyDescent="0.4">
      <c r="A718">
        <v>12</v>
      </c>
      <c r="B718">
        <v>716</v>
      </c>
      <c r="C718" s="1">
        <v>3.7490000000000002E-3</v>
      </c>
      <c r="D718" s="1">
        <v>2.7584000000000001E-2</v>
      </c>
      <c r="E718" s="1">
        <v>2.4383999999999999E-2</v>
      </c>
      <c r="F718" s="1">
        <v>4.1527000000000001E-2</v>
      </c>
      <c r="G718" s="7">
        <v>2.4389000000000001E-2</v>
      </c>
      <c r="H718" s="7">
        <v>4.1530999999999998E-2</v>
      </c>
      <c r="I718" s="4">
        <v>0.28130783434962381</v>
      </c>
    </row>
    <row r="719" spans="1:9" x14ac:dyDescent="0.4">
      <c r="A719">
        <v>12</v>
      </c>
      <c r="B719">
        <v>717</v>
      </c>
      <c r="C719" s="1">
        <v>3.7569999999999999E-3</v>
      </c>
      <c r="D719" s="1">
        <v>2.7477999999999999E-2</v>
      </c>
      <c r="E719" s="1">
        <v>2.4556000000000001E-2</v>
      </c>
      <c r="F719" s="1">
        <v>4.1542999999999997E-2</v>
      </c>
      <c r="G719" s="7">
        <v>2.4552999999999998E-2</v>
      </c>
      <c r="H719" s="7">
        <v>4.1555500000000002E-2</v>
      </c>
      <c r="I719" s="4">
        <v>0.28144411227428001</v>
      </c>
    </row>
    <row r="720" spans="1:9" x14ac:dyDescent="0.4">
      <c r="A720">
        <v>12</v>
      </c>
      <c r="B720">
        <v>718</v>
      </c>
      <c r="C720" s="1">
        <v>3.7239999999999999E-3</v>
      </c>
      <c r="D720" s="1">
        <v>2.7491000000000002E-2</v>
      </c>
      <c r="E720" s="1">
        <v>2.4714E-2</v>
      </c>
      <c r="F720" s="1">
        <v>4.1565999999999999E-2</v>
      </c>
      <c r="G720" s="7">
        <v>2.4721E-2</v>
      </c>
      <c r="H720" s="7">
        <v>4.1446499999999997E-2</v>
      </c>
      <c r="I720" s="4">
        <v>0.2815801371441562</v>
      </c>
    </row>
    <row r="721" spans="1:9" x14ac:dyDescent="0.4">
      <c r="A721">
        <v>12</v>
      </c>
      <c r="B721">
        <v>719</v>
      </c>
      <c r="C721" s="1">
        <v>3.741E-3</v>
      </c>
      <c r="D721" s="1">
        <v>2.7435000000000001E-2</v>
      </c>
      <c r="E721" s="1">
        <v>2.4655E-2</v>
      </c>
      <c r="F721" s="1">
        <v>4.1697999999999999E-2</v>
      </c>
      <c r="G721" s="7">
        <v>2.4647500000000003E-2</v>
      </c>
      <c r="H721" s="7">
        <v>4.1599499999999998E-2</v>
      </c>
      <c r="I721" s="4">
        <v>0.28171590973653532</v>
      </c>
    </row>
    <row r="722" spans="1:9" x14ac:dyDescent="0.4">
      <c r="A722">
        <v>12</v>
      </c>
      <c r="B722">
        <v>720</v>
      </c>
      <c r="C722" s="1">
        <v>3.7680000000000001E-3</v>
      </c>
      <c r="D722" s="1">
        <v>2.7487999999999999E-2</v>
      </c>
      <c r="E722" s="1">
        <v>2.4303000000000002E-2</v>
      </c>
      <c r="F722" s="1">
        <v>4.1750000000000002E-2</v>
      </c>
      <c r="G722" s="7">
        <v>2.4298E-2</v>
      </c>
      <c r="H722" s="7">
        <v>4.1751999999999997E-2</v>
      </c>
      <c r="I722" s="4">
        <v>0.2818514308253865</v>
      </c>
    </row>
    <row r="723" spans="1:9" x14ac:dyDescent="0.4">
      <c r="A723">
        <v>12</v>
      </c>
      <c r="B723">
        <v>721</v>
      </c>
      <c r="C723" s="1">
        <v>3.738E-3</v>
      </c>
      <c r="D723" s="1">
        <v>2.7512000000000002E-2</v>
      </c>
      <c r="E723" s="1">
        <v>2.4375999999999998E-2</v>
      </c>
      <c r="F723" s="1">
        <v>4.1758000000000003E-2</v>
      </c>
      <c r="G723" s="7">
        <v>2.4371499999999997E-2</v>
      </c>
      <c r="H723" s="7">
        <v>4.1657E-2</v>
      </c>
      <c r="I723" s="4">
        <v>0.28198670118138258</v>
      </c>
    </row>
    <row r="724" spans="1:9" x14ac:dyDescent="0.4">
      <c r="A724">
        <v>12</v>
      </c>
      <c r="B724">
        <v>722</v>
      </c>
      <c r="C724" s="1">
        <v>3.715E-3</v>
      </c>
      <c r="D724" s="1">
        <v>2.7489E-2</v>
      </c>
      <c r="E724" s="1">
        <v>2.4566000000000001E-2</v>
      </c>
      <c r="F724" s="1">
        <v>4.1791000000000002E-2</v>
      </c>
      <c r="G724" s="7">
        <v>2.4559499999999998E-2</v>
      </c>
      <c r="H724" s="7">
        <v>4.1812000000000002E-2</v>
      </c>
      <c r="I724" s="4">
        <v>0.28212172157191817</v>
      </c>
    </row>
    <row r="725" spans="1:9" x14ac:dyDescent="0.4">
      <c r="A725">
        <v>12</v>
      </c>
      <c r="B725">
        <v>723</v>
      </c>
      <c r="C725" s="1">
        <v>3.7360000000000002E-3</v>
      </c>
      <c r="D725" s="1">
        <v>2.7479E-2</v>
      </c>
      <c r="E725" s="1">
        <v>2.4327000000000001E-2</v>
      </c>
      <c r="F725" s="1">
        <v>4.1840000000000002E-2</v>
      </c>
      <c r="G725" s="7">
        <v>2.4327500000000002E-2</v>
      </c>
      <c r="H725" s="7">
        <v>4.1802499999999999E-2</v>
      </c>
      <c r="I725" s="4">
        <v>0.28225649276112752</v>
      </c>
    </row>
    <row r="726" spans="1:9" x14ac:dyDescent="0.4">
      <c r="A726">
        <v>12</v>
      </c>
      <c r="B726">
        <v>724</v>
      </c>
      <c r="C726" s="1">
        <v>3.7580000000000001E-3</v>
      </c>
      <c r="D726" s="1">
        <v>2.7400999999999998E-2</v>
      </c>
      <c r="E726" s="1">
        <v>2.4504999999999999E-2</v>
      </c>
      <c r="F726" s="1">
        <v>4.1937000000000002E-2</v>
      </c>
      <c r="G726" s="7">
        <v>2.4503499999999998E-2</v>
      </c>
      <c r="H726" s="7">
        <v>4.1848999999999997E-2</v>
      </c>
      <c r="I726" s="4">
        <v>0.28239101550990209</v>
      </c>
    </row>
    <row r="727" spans="1:9" x14ac:dyDescent="0.4">
      <c r="A727">
        <v>12</v>
      </c>
      <c r="B727">
        <v>725</v>
      </c>
      <c r="C727" s="1">
        <v>3.7889999999999998E-3</v>
      </c>
      <c r="D727" s="1">
        <v>2.743E-2</v>
      </c>
      <c r="E727" s="1">
        <v>2.4705999999999999E-2</v>
      </c>
      <c r="F727" s="1">
        <v>4.1901000000000001E-2</v>
      </c>
      <c r="G727" s="7">
        <v>2.4706499999999999E-2</v>
      </c>
      <c r="H727" s="7">
        <v>4.1967000000000004E-2</v>
      </c>
      <c r="I727" s="4">
        <v>0.28252529057590803</v>
      </c>
    </row>
    <row r="728" spans="1:9" x14ac:dyDescent="0.4">
      <c r="A728">
        <v>12</v>
      </c>
      <c r="B728">
        <v>726</v>
      </c>
      <c r="C728" s="1">
        <v>3.7720000000000002E-3</v>
      </c>
      <c r="D728" s="1">
        <v>2.7587E-2</v>
      </c>
      <c r="E728" s="1">
        <v>2.4657999999999999E-2</v>
      </c>
      <c r="F728" s="1">
        <v>4.1744000000000003E-2</v>
      </c>
      <c r="G728" s="7">
        <v>2.4654000000000002E-2</v>
      </c>
      <c r="H728" s="7">
        <v>4.1735000000000001E-2</v>
      </c>
      <c r="I728" s="4">
        <v>0.28265931871360361</v>
      </c>
    </row>
    <row r="729" spans="1:9" x14ac:dyDescent="0.4">
      <c r="A729">
        <v>12</v>
      </c>
      <c r="B729">
        <v>727</v>
      </c>
      <c r="C729" s="1">
        <v>3.7460000000000002E-3</v>
      </c>
      <c r="D729" s="1">
        <v>2.7505999999999999E-2</v>
      </c>
      <c r="E729" s="1">
        <v>2.4559999999999998E-2</v>
      </c>
      <c r="F729" s="1">
        <v>4.1701000000000002E-2</v>
      </c>
      <c r="G729" s="7">
        <v>2.4564000000000002E-2</v>
      </c>
      <c r="H729" s="7">
        <v>4.1634999999999998E-2</v>
      </c>
      <c r="I729" s="4">
        <v>0.28279310067425656</v>
      </c>
    </row>
    <row r="730" spans="1:9" x14ac:dyDescent="0.4">
      <c r="A730">
        <v>12</v>
      </c>
      <c r="B730">
        <v>728</v>
      </c>
      <c r="C730" s="1">
        <v>3.7520000000000001E-3</v>
      </c>
      <c r="D730" s="1">
        <v>2.7673E-2</v>
      </c>
      <c r="E730" s="1">
        <v>2.4684000000000001E-2</v>
      </c>
      <c r="F730" s="1">
        <v>4.1724999999999998E-2</v>
      </c>
      <c r="G730" s="7">
        <v>2.4690999999999998E-2</v>
      </c>
      <c r="H730" s="7">
        <v>4.1860000000000001E-2</v>
      </c>
      <c r="I730" s="4">
        <v>0.2829266372059609</v>
      </c>
    </row>
    <row r="731" spans="1:9" x14ac:dyDescent="0.4">
      <c r="A731">
        <v>12</v>
      </c>
      <c r="B731">
        <v>729</v>
      </c>
      <c r="C731" s="1">
        <v>3.7399999999999998E-3</v>
      </c>
      <c r="D731" s="1">
        <v>2.7622000000000001E-2</v>
      </c>
      <c r="E731" s="1">
        <v>2.4695999999999999E-2</v>
      </c>
      <c r="F731" s="1">
        <v>4.1776000000000001E-2</v>
      </c>
      <c r="G731" s="7">
        <v>2.4693E-2</v>
      </c>
      <c r="H731" s="7">
        <v>4.1701000000000002E-2</v>
      </c>
      <c r="I731" s="4">
        <v>0.28305992905365485</v>
      </c>
    </row>
    <row r="732" spans="1:9" x14ac:dyDescent="0.4">
      <c r="A732">
        <v>12</v>
      </c>
      <c r="B732">
        <v>730</v>
      </c>
      <c r="C732" s="1">
        <v>3.8159999999999999E-3</v>
      </c>
      <c r="D732" s="1">
        <v>2.7751000000000001E-2</v>
      </c>
      <c r="E732" s="1">
        <v>2.4709999999999999E-2</v>
      </c>
      <c r="F732" s="1">
        <v>4.1828999999999998E-2</v>
      </c>
      <c r="G732" s="7">
        <v>2.4705999999999999E-2</v>
      </c>
      <c r="H732" s="7">
        <v>4.1785000000000003E-2</v>
      </c>
      <c r="I732" s="4">
        <v>0.28319297695913692</v>
      </c>
    </row>
    <row r="733" spans="1:9" x14ac:dyDescent="0.4">
      <c r="A733">
        <v>12</v>
      </c>
      <c r="B733">
        <v>731</v>
      </c>
      <c r="C733" s="1">
        <v>3.7859999999999999E-3</v>
      </c>
      <c r="D733" s="1">
        <v>2.7786999999999999E-2</v>
      </c>
      <c r="E733" s="1">
        <v>2.4601999999999999E-2</v>
      </c>
      <c r="F733" s="1">
        <v>4.1792999999999997E-2</v>
      </c>
      <c r="G733" s="7">
        <v>2.4598000000000002E-2</v>
      </c>
      <c r="H733" s="7">
        <v>4.1739999999999999E-2</v>
      </c>
      <c r="I733" s="4">
        <v>0.28332578166108313</v>
      </c>
    </row>
    <row r="734" spans="1:9" x14ac:dyDescent="0.4">
      <c r="A734">
        <v>12</v>
      </c>
      <c r="B734">
        <v>732</v>
      </c>
      <c r="C734" s="1">
        <v>3.7859999999999999E-3</v>
      </c>
      <c r="D734" s="1">
        <v>2.7834999999999999E-2</v>
      </c>
      <c r="E734" s="1">
        <v>2.4486999999999998E-2</v>
      </c>
      <c r="F734" s="1">
        <v>4.1924000000000003E-2</v>
      </c>
      <c r="G734" s="7">
        <v>2.4482500000000001E-2</v>
      </c>
      <c r="H734" s="7">
        <v>4.1866500000000001E-2</v>
      </c>
      <c r="I734" s="4">
        <v>0.28345834389506364</v>
      </c>
    </row>
    <row r="735" spans="1:9" x14ac:dyDescent="0.4">
      <c r="A735">
        <v>12</v>
      </c>
      <c r="B735">
        <v>733</v>
      </c>
      <c r="C735" s="1">
        <v>3.7720000000000002E-3</v>
      </c>
      <c r="D735" s="1">
        <v>2.7816E-2</v>
      </c>
      <c r="E735" s="1">
        <v>2.4671999999999999E-2</v>
      </c>
      <c r="F735" s="1">
        <v>4.2062000000000002E-2</v>
      </c>
      <c r="G735" s="7">
        <v>2.46655E-2</v>
      </c>
      <c r="H735" s="7">
        <v>4.1929499999999995E-2</v>
      </c>
      <c r="I735" s="4">
        <v>0.28359066439355973</v>
      </c>
    </row>
    <row r="736" spans="1:9" x14ac:dyDescent="0.4">
      <c r="A736">
        <v>12</v>
      </c>
      <c r="B736">
        <v>734</v>
      </c>
      <c r="C736" s="1">
        <v>3.787E-3</v>
      </c>
      <c r="D736" s="1">
        <v>2.7871E-2</v>
      </c>
      <c r="E736" s="1">
        <v>2.4712000000000001E-2</v>
      </c>
      <c r="F736" s="1">
        <v>4.1966000000000003E-2</v>
      </c>
      <c r="G736" s="7">
        <v>2.47175E-2</v>
      </c>
      <c r="H736" s="7">
        <v>4.2005500000000001E-2</v>
      </c>
      <c r="I736" s="4">
        <v>0.28372274388597984</v>
      </c>
    </row>
    <row r="737" spans="1:9" x14ac:dyDescent="0.4">
      <c r="A737">
        <v>12</v>
      </c>
      <c r="B737">
        <v>735</v>
      </c>
      <c r="C737" s="1">
        <v>3.7460000000000002E-3</v>
      </c>
      <c r="D737" s="1">
        <v>2.7681999999999998E-2</v>
      </c>
      <c r="E737" s="1">
        <v>2.4337999999999999E-2</v>
      </c>
      <c r="F737" s="1">
        <v>4.2042000000000003E-2</v>
      </c>
      <c r="G737" s="7">
        <v>2.4336999999999998E-2</v>
      </c>
      <c r="H737" s="7">
        <v>4.2034500000000002E-2</v>
      </c>
      <c r="I737" s="4">
        <v>0.28385458309867628</v>
      </c>
    </row>
    <row r="738" spans="1:9" x14ac:dyDescent="0.4">
      <c r="A738">
        <v>12</v>
      </c>
      <c r="B738">
        <v>736</v>
      </c>
      <c r="C738" s="1">
        <v>3.6979999999999999E-3</v>
      </c>
      <c r="D738" s="1">
        <v>2.7702999999999998E-2</v>
      </c>
      <c r="E738" s="1">
        <v>2.4643000000000002E-2</v>
      </c>
      <c r="F738" s="1">
        <v>4.2014000000000003E-2</v>
      </c>
      <c r="G738" s="7">
        <v>2.4649999999999998E-2</v>
      </c>
      <c r="H738" s="7">
        <v>4.2030499999999998E-2</v>
      </c>
      <c r="I738" s="4">
        <v>0.28398618275496135</v>
      </c>
    </row>
    <row r="739" spans="1:9" x14ac:dyDescent="0.4">
      <c r="A739">
        <v>12</v>
      </c>
      <c r="B739">
        <v>737</v>
      </c>
      <c r="C739" s="1">
        <v>3.7290000000000001E-3</v>
      </c>
      <c r="D739" s="1">
        <v>2.7730000000000001E-2</v>
      </c>
      <c r="E739" s="1">
        <v>2.4568E-2</v>
      </c>
      <c r="F739" s="1">
        <v>4.1979000000000002E-2</v>
      </c>
      <c r="G739" s="7">
        <v>2.4567499999999999E-2</v>
      </c>
      <c r="H739" s="7">
        <v>4.1887999999999995E-2</v>
      </c>
      <c r="I739" s="4">
        <v>0.28411754357512375</v>
      </c>
    </row>
    <row r="740" spans="1:9" x14ac:dyDescent="0.4">
      <c r="A740">
        <v>12</v>
      </c>
      <c r="B740">
        <v>738</v>
      </c>
      <c r="C740" s="1">
        <v>3.751E-3</v>
      </c>
      <c r="D740" s="1">
        <v>2.7779000000000002E-2</v>
      </c>
      <c r="E740" s="1">
        <v>2.4507999999999999E-2</v>
      </c>
      <c r="F740" s="1">
        <v>4.1950000000000001E-2</v>
      </c>
      <c r="G740" s="7">
        <v>2.4514000000000001E-2</v>
      </c>
      <c r="H740" s="7">
        <v>4.1977500000000001E-2</v>
      </c>
      <c r="I740" s="4">
        <v>0.28424866627644457</v>
      </c>
    </row>
    <row r="741" spans="1:9" x14ac:dyDescent="0.4">
      <c r="A741">
        <v>12</v>
      </c>
      <c r="B741">
        <v>739</v>
      </c>
      <c r="C741" s="1">
        <v>3.7160000000000001E-3</v>
      </c>
      <c r="D741" s="1">
        <v>2.7861E-2</v>
      </c>
      <c r="E741" s="1">
        <v>2.4427000000000001E-2</v>
      </c>
      <c r="F741" s="1">
        <v>4.1758000000000003E-2</v>
      </c>
      <c r="G741" s="7">
        <v>2.4427500000000001E-2</v>
      </c>
      <c r="H741" s="7">
        <v>4.1724499999999998E-2</v>
      </c>
      <c r="I741" s="4">
        <v>0.28437955157321332</v>
      </c>
    </row>
    <row r="742" spans="1:9" x14ac:dyDescent="0.4">
      <c r="A742">
        <v>12</v>
      </c>
      <c r="B742">
        <v>740</v>
      </c>
      <c r="C742" s="1">
        <v>3.679E-3</v>
      </c>
      <c r="D742" s="1">
        <v>2.7868E-2</v>
      </c>
      <c r="E742" s="1">
        <v>2.4565E-2</v>
      </c>
      <c r="F742" s="1">
        <v>4.1710999999999998E-2</v>
      </c>
      <c r="G742" s="7">
        <v>2.4563000000000001E-2</v>
      </c>
      <c r="H742" s="7">
        <v>4.1688500000000003E-2</v>
      </c>
      <c r="I742" s="4">
        <v>0.28451020017674378</v>
      </c>
    </row>
    <row r="743" spans="1:9" x14ac:dyDescent="0.4">
      <c r="A743">
        <v>12</v>
      </c>
      <c r="B743">
        <v>741</v>
      </c>
      <c r="C743" s="1">
        <v>3.725E-3</v>
      </c>
      <c r="D743" s="1">
        <v>2.7869000000000001E-2</v>
      </c>
      <c r="E743" s="1">
        <v>2.4605999999999999E-2</v>
      </c>
      <c r="F743" s="1">
        <v>4.1640999999999997E-2</v>
      </c>
      <c r="G743" s="7">
        <v>2.4603E-2</v>
      </c>
      <c r="H743" s="7">
        <v>4.1575500000000001E-2</v>
      </c>
      <c r="I743" s="4">
        <v>0.28464061279538982</v>
      </c>
    </row>
    <row r="744" spans="1:9" x14ac:dyDescent="0.4">
      <c r="A744">
        <v>12</v>
      </c>
      <c r="B744">
        <v>742</v>
      </c>
      <c r="C744" s="1">
        <v>3.7829999999999999E-3</v>
      </c>
      <c r="D744" s="1">
        <v>2.7904000000000002E-2</v>
      </c>
      <c r="E744" s="1">
        <v>2.4586E-2</v>
      </c>
      <c r="F744" s="1">
        <v>4.1624000000000001E-2</v>
      </c>
      <c r="G744" s="7">
        <v>2.4583000000000001E-2</v>
      </c>
      <c r="H744" s="7">
        <v>4.1668999999999998E-2</v>
      </c>
      <c r="I744" s="4">
        <v>0.28477079013456119</v>
      </c>
    </row>
    <row r="745" spans="1:9" x14ac:dyDescent="0.4">
      <c r="A745">
        <v>12</v>
      </c>
      <c r="B745">
        <v>743</v>
      </c>
      <c r="C745" s="1">
        <v>3.748E-3</v>
      </c>
      <c r="D745" s="1">
        <v>2.7865999999999998E-2</v>
      </c>
      <c r="E745" s="1">
        <v>2.4552000000000001E-2</v>
      </c>
      <c r="F745" s="1">
        <v>4.1687000000000002E-2</v>
      </c>
      <c r="G745" s="7">
        <v>2.4548E-2</v>
      </c>
      <c r="H745" s="7">
        <v>4.17965E-2</v>
      </c>
      <c r="I745" s="4">
        <v>0.2849007328967389</v>
      </c>
    </row>
    <row r="746" spans="1:9" x14ac:dyDescent="0.4">
      <c r="A746">
        <v>12</v>
      </c>
      <c r="B746">
        <v>744</v>
      </c>
      <c r="C746" s="1">
        <v>3.7309999999999999E-3</v>
      </c>
      <c r="D746" s="1">
        <v>2.7775000000000001E-2</v>
      </c>
      <c r="E746" s="1">
        <v>2.4754999999999999E-2</v>
      </c>
      <c r="F746" s="1">
        <v>4.1563000000000003E-2</v>
      </c>
      <c r="G746" s="7">
        <v>2.4753999999999998E-2</v>
      </c>
      <c r="H746" s="7">
        <v>4.1513499999999995E-2</v>
      </c>
      <c r="I746" s="4">
        <v>0.28503044178149073</v>
      </c>
    </row>
    <row r="747" spans="1:9" x14ac:dyDescent="0.4">
      <c r="A747">
        <v>12</v>
      </c>
      <c r="B747">
        <v>745</v>
      </c>
      <c r="C747" s="1">
        <v>3.7320000000000001E-3</v>
      </c>
      <c r="D747" s="1">
        <v>2.7829E-2</v>
      </c>
      <c r="E747" s="1">
        <v>2.4584000000000002E-2</v>
      </c>
      <c r="F747" s="1">
        <v>4.1692E-2</v>
      </c>
      <c r="G747" s="7">
        <v>2.4586500000000001E-2</v>
      </c>
      <c r="H747" s="7">
        <v>4.1669999999999999E-2</v>
      </c>
      <c r="I747" s="4">
        <v>0.28515991748548697</v>
      </c>
    </row>
    <row r="748" spans="1:9" x14ac:dyDescent="0.4">
      <c r="A748">
        <v>12</v>
      </c>
      <c r="B748">
        <v>746</v>
      </c>
      <c r="C748" s="1">
        <v>3.7450000000000001E-3</v>
      </c>
      <c r="D748" s="1">
        <v>2.7855000000000001E-2</v>
      </c>
      <c r="E748" s="1">
        <v>2.4843E-2</v>
      </c>
      <c r="F748" s="1">
        <v>4.1695000000000003E-2</v>
      </c>
      <c r="G748" s="7">
        <v>2.48495E-2</v>
      </c>
      <c r="H748" s="7">
        <v>4.1609500000000001E-2</v>
      </c>
      <c r="I748" s="4">
        <v>0.28528916070251531</v>
      </c>
    </row>
    <row r="749" spans="1:9" x14ac:dyDescent="0.4">
      <c r="A749">
        <v>12</v>
      </c>
      <c r="B749">
        <v>747</v>
      </c>
      <c r="C749" s="1">
        <v>3.7940000000000001E-3</v>
      </c>
      <c r="D749" s="1">
        <v>2.7977999999999999E-2</v>
      </c>
      <c r="E749" s="1">
        <v>2.4503E-2</v>
      </c>
      <c r="F749" s="1">
        <v>4.1609E-2</v>
      </c>
      <c r="G749" s="7">
        <v>2.44995E-2</v>
      </c>
      <c r="H749" s="7">
        <v>4.1523500000000005E-2</v>
      </c>
      <c r="I749" s="4">
        <v>0.28541817212349613</v>
      </c>
    </row>
    <row r="750" spans="1:9" x14ac:dyDescent="0.4">
      <c r="A750">
        <v>12</v>
      </c>
      <c r="B750">
        <v>748</v>
      </c>
      <c r="C750" s="1">
        <v>3.7650000000000001E-3</v>
      </c>
      <c r="D750" s="1">
        <v>2.8001000000000002E-2</v>
      </c>
      <c r="E750" s="1">
        <v>2.4556999999999999E-2</v>
      </c>
      <c r="F750" s="1">
        <v>4.1542000000000003E-2</v>
      </c>
      <c r="G750" s="7">
        <v>2.4555E-2</v>
      </c>
      <c r="H750" s="7">
        <v>4.1471000000000001E-2</v>
      </c>
      <c r="I750" s="4">
        <v>0.28554695243649775</v>
      </c>
    </row>
    <row r="751" spans="1:9" x14ac:dyDescent="0.4">
      <c r="A751">
        <v>12</v>
      </c>
      <c r="B751">
        <v>749</v>
      </c>
      <c r="C751" s="1">
        <v>3.7399999999999998E-3</v>
      </c>
      <c r="D751" s="1">
        <v>2.7962999999999998E-2</v>
      </c>
      <c r="E751" s="1">
        <v>2.4542999999999999E-2</v>
      </c>
      <c r="F751" s="1">
        <v>4.1567E-2</v>
      </c>
      <c r="G751" s="7">
        <v>2.4537499999999997E-2</v>
      </c>
      <c r="H751" s="7">
        <v>4.1506500000000002E-2</v>
      </c>
      <c r="I751" s="4">
        <v>0.28567550232675132</v>
      </c>
    </row>
    <row r="752" spans="1:9" x14ac:dyDescent="0.4">
      <c r="A752">
        <v>12</v>
      </c>
      <c r="B752">
        <v>750</v>
      </c>
      <c r="C752" s="1">
        <v>3.7859999999999999E-3</v>
      </c>
      <c r="D752" s="1">
        <v>2.8039999999999999E-2</v>
      </c>
      <c r="E752" s="1">
        <v>2.4133000000000002E-2</v>
      </c>
      <c r="F752" s="1">
        <v>4.1409000000000001E-2</v>
      </c>
      <c r="G752" s="7">
        <v>2.4133000000000002E-2</v>
      </c>
      <c r="H752" s="7">
        <v>4.1357000000000005E-2</v>
      </c>
      <c r="I752" s="4">
        <v>0.2858038224766658</v>
      </c>
    </row>
    <row r="753" spans="1:9" x14ac:dyDescent="0.4">
      <c r="A753">
        <v>12</v>
      </c>
      <c r="B753">
        <v>751</v>
      </c>
      <c r="C753" s="1">
        <v>3.7069999999999998E-3</v>
      </c>
      <c r="D753" s="1">
        <v>2.7975E-2</v>
      </c>
      <c r="E753" s="1">
        <v>2.4263E-2</v>
      </c>
      <c r="F753" s="1">
        <v>4.1529999999999997E-2</v>
      </c>
      <c r="G753" s="7">
        <v>2.4260999999999998E-2</v>
      </c>
      <c r="H753" s="7">
        <v>4.1480000000000003E-2</v>
      </c>
      <c r="I753" s="4">
        <v>0.28593191356584252</v>
      </c>
    </row>
    <row r="754" spans="1:9" x14ac:dyDescent="0.4">
      <c r="A754">
        <v>12</v>
      </c>
      <c r="B754">
        <v>752</v>
      </c>
      <c r="C754" s="1">
        <v>3.7420000000000001E-3</v>
      </c>
      <c r="D754" s="1">
        <v>2.7973999999999999E-2</v>
      </c>
      <c r="E754" s="1">
        <v>2.4355000000000002E-2</v>
      </c>
      <c r="F754" s="1">
        <v>4.1598999999999997E-2</v>
      </c>
      <c r="G754" s="7">
        <v>2.4362999999999999E-2</v>
      </c>
      <c r="H754" s="7">
        <v>4.1578500000000004E-2</v>
      </c>
      <c r="I754" s="4">
        <v>0.2860597762710903</v>
      </c>
    </row>
    <row r="755" spans="1:9" x14ac:dyDescent="0.4">
      <c r="A755">
        <v>12</v>
      </c>
      <c r="B755">
        <v>753</v>
      </c>
      <c r="C755" s="1">
        <v>3.699E-3</v>
      </c>
      <c r="D755" s="1">
        <v>2.7979E-2</v>
      </c>
      <c r="E755" s="1">
        <v>2.4489E-2</v>
      </c>
      <c r="F755" s="1">
        <v>4.1481999999999998E-2</v>
      </c>
      <c r="G755" s="7">
        <v>2.4489499999999997E-2</v>
      </c>
      <c r="H755" s="7">
        <v>4.1400500000000007E-2</v>
      </c>
      <c r="I755" s="4">
        <v>0.28618741126643982</v>
      </c>
    </row>
    <row r="756" spans="1:9" x14ac:dyDescent="0.4">
      <c r="A756">
        <v>12</v>
      </c>
      <c r="B756">
        <v>754</v>
      </c>
      <c r="C756" s="1">
        <v>3.7690000000000002E-3</v>
      </c>
      <c r="D756" s="1">
        <v>2.8018999999999999E-2</v>
      </c>
      <c r="E756" s="1">
        <v>2.4503E-2</v>
      </c>
      <c r="F756" s="1">
        <v>4.1549000000000003E-2</v>
      </c>
      <c r="G756" s="7">
        <v>2.45055E-2</v>
      </c>
      <c r="H756" s="7">
        <v>4.1662500000000005E-2</v>
      </c>
      <c r="I756" s="4">
        <v>0.28631481922315816</v>
      </c>
    </row>
    <row r="757" spans="1:9" x14ac:dyDescent="0.4">
      <c r="A757">
        <v>12</v>
      </c>
      <c r="B757">
        <v>755</v>
      </c>
      <c r="C757" s="1">
        <v>3.787E-3</v>
      </c>
      <c r="D757" s="1">
        <v>2.7872000000000001E-2</v>
      </c>
      <c r="E757" s="1">
        <v>2.4336E-2</v>
      </c>
      <c r="F757" s="1">
        <v>4.1586999999999999E-2</v>
      </c>
      <c r="G757" s="7">
        <v>2.4334499999999998E-2</v>
      </c>
      <c r="H757" s="7">
        <v>4.1520500000000002E-2</v>
      </c>
      <c r="I757" s="4">
        <v>0.28644200080976318</v>
      </c>
    </row>
    <row r="758" spans="1:9" x14ac:dyDescent="0.4">
      <c r="A758">
        <v>12</v>
      </c>
      <c r="B758">
        <v>756</v>
      </c>
      <c r="C758" s="1">
        <v>3.82E-3</v>
      </c>
      <c r="D758" s="1">
        <v>2.8059000000000001E-2</v>
      </c>
      <c r="E758" s="1">
        <v>2.4081000000000002E-2</v>
      </c>
      <c r="F758" s="1">
        <v>4.1416000000000001E-2</v>
      </c>
      <c r="G758" s="7">
        <v>2.4081499999999999E-2</v>
      </c>
      <c r="H758" s="7">
        <v>4.1383000000000003E-2</v>
      </c>
      <c r="I758" s="4">
        <v>0.28656895669203819</v>
      </c>
    </row>
    <row r="759" spans="1:9" x14ac:dyDescent="0.4">
      <c r="A759">
        <v>12</v>
      </c>
      <c r="B759">
        <v>757</v>
      </c>
      <c r="C759" s="1">
        <v>3.8059999999999999E-3</v>
      </c>
      <c r="D759" s="1">
        <v>2.8006E-2</v>
      </c>
      <c r="E759" s="1">
        <v>2.3983000000000001E-2</v>
      </c>
      <c r="F759" s="1">
        <v>4.1523999999999998E-2</v>
      </c>
      <c r="G759" s="7">
        <v>2.3983499999999998E-2</v>
      </c>
      <c r="H759" s="7">
        <v>4.1534000000000001E-2</v>
      </c>
      <c r="I759" s="4">
        <v>0.28669568753304581</v>
      </c>
    </row>
    <row r="760" spans="1:9" x14ac:dyDescent="0.4">
      <c r="A760">
        <v>12</v>
      </c>
      <c r="B760">
        <v>758</v>
      </c>
      <c r="C760" s="1">
        <v>3.8310000000000002E-3</v>
      </c>
      <c r="D760" s="1">
        <v>2.8108000000000001E-2</v>
      </c>
      <c r="E760" s="1">
        <v>2.4125000000000001E-2</v>
      </c>
      <c r="F760" s="1">
        <v>4.1466000000000003E-2</v>
      </c>
      <c r="G760" s="7">
        <v>2.4122499999999998E-2</v>
      </c>
      <c r="H760" s="7">
        <v>4.1301000000000004E-2</v>
      </c>
      <c r="I760" s="4">
        <v>0.28682219399314257</v>
      </c>
    </row>
    <row r="761" spans="1:9" x14ac:dyDescent="0.4">
      <c r="A761">
        <v>12</v>
      </c>
      <c r="B761">
        <v>759</v>
      </c>
      <c r="C761" s="1">
        <v>3.8609999999999998E-3</v>
      </c>
      <c r="D761" s="1">
        <v>2.8105000000000002E-2</v>
      </c>
      <c r="E761" s="1">
        <v>2.443E-2</v>
      </c>
      <c r="F761" s="1">
        <v>4.1362000000000003E-2</v>
      </c>
      <c r="G761" s="7">
        <v>2.44295E-2</v>
      </c>
      <c r="H761" s="7">
        <v>4.1222499999999995E-2</v>
      </c>
      <c r="I761" s="4">
        <v>0.28694847672999224</v>
      </c>
    </row>
    <row r="762" spans="1:9" x14ac:dyDescent="0.4">
      <c r="A762">
        <v>12</v>
      </c>
      <c r="B762">
        <v>760</v>
      </c>
      <c r="C762" s="1">
        <v>3.8189999999999999E-3</v>
      </c>
      <c r="D762" s="1">
        <v>2.8159E-2</v>
      </c>
      <c r="E762" s="1">
        <v>2.4327000000000001E-2</v>
      </c>
      <c r="F762" s="1">
        <v>4.1412999999999998E-2</v>
      </c>
      <c r="G762" s="7">
        <v>2.4322999999999997E-2</v>
      </c>
      <c r="H762" s="7">
        <v>4.12275E-2</v>
      </c>
      <c r="I762" s="4">
        <v>0.28707453639858094</v>
      </c>
    </row>
    <row r="763" spans="1:9" x14ac:dyDescent="0.4">
      <c r="A763">
        <v>12</v>
      </c>
      <c r="B763">
        <v>761</v>
      </c>
      <c r="C763" s="1">
        <v>3.8419999999999999E-3</v>
      </c>
      <c r="D763" s="1">
        <v>2.7959000000000001E-2</v>
      </c>
      <c r="E763" s="1">
        <v>2.4316999999999998E-2</v>
      </c>
      <c r="F763" s="1">
        <v>4.1320999999999997E-2</v>
      </c>
      <c r="G763" s="7">
        <v>2.4314500000000003E-2</v>
      </c>
      <c r="H763" s="7">
        <v>4.1263000000000001E-2</v>
      </c>
      <c r="I763" s="4">
        <v>0.28720037365123002</v>
      </c>
    </row>
    <row r="764" spans="1:9" x14ac:dyDescent="0.4">
      <c r="A764">
        <v>12</v>
      </c>
      <c r="B764">
        <v>762</v>
      </c>
      <c r="C764" s="1">
        <v>3.8549999999999999E-3</v>
      </c>
      <c r="D764" s="1">
        <v>2.8118000000000001E-2</v>
      </c>
      <c r="E764" s="1">
        <v>2.4386999999999999E-2</v>
      </c>
      <c r="F764" s="1">
        <v>4.1471000000000001E-2</v>
      </c>
      <c r="G764" s="7">
        <v>2.4392500000000001E-2</v>
      </c>
      <c r="H764" s="7">
        <v>4.1443500000000001E-2</v>
      </c>
      <c r="I764" s="4">
        <v>0.2873259891376102</v>
      </c>
    </row>
    <row r="765" spans="1:9" x14ac:dyDescent="0.4">
      <c r="A765">
        <v>12</v>
      </c>
      <c r="B765">
        <v>763</v>
      </c>
      <c r="C765" s="1">
        <v>3.823E-3</v>
      </c>
      <c r="D765" s="1">
        <v>2.8077999999999999E-2</v>
      </c>
      <c r="E765" s="1">
        <v>2.4319E-2</v>
      </c>
      <c r="F765" s="1">
        <v>4.1362999999999997E-2</v>
      </c>
      <c r="G765" s="7">
        <v>2.4317499999999999E-2</v>
      </c>
      <c r="H765" s="7">
        <v>4.1283500000000001E-2</v>
      </c>
      <c r="I765" s="4">
        <v>0.2874513835047558</v>
      </c>
    </row>
    <row r="766" spans="1:9" x14ac:dyDescent="0.4">
      <c r="A766">
        <v>12</v>
      </c>
      <c r="B766">
        <v>764</v>
      </c>
      <c r="C766" s="1">
        <v>3.8289999999999999E-3</v>
      </c>
      <c r="D766" s="1">
        <v>2.8185999999999999E-2</v>
      </c>
      <c r="E766" s="1">
        <v>2.4067999999999999E-2</v>
      </c>
      <c r="F766" s="1">
        <v>4.1367000000000001E-2</v>
      </c>
      <c r="G766" s="7">
        <v>2.4070500000000002E-2</v>
      </c>
      <c r="H766" s="7">
        <v>4.1353500000000001E-2</v>
      </c>
      <c r="I766" s="4">
        <v>0.28757655739707755</v>
      </c>
    </row>
    <row r="767" spans="1:9" x14ac:dyDescent="0.4">
      <c r="A767">
        <v>12</v>
      </c>
      <c r="B767">
        <v>765</v>
      </c>
      <c r="C767" s="1">
        <v>3.8249999999999998E-3</v>
      </c>
      <c r="D767" s="1">
        <v>2.8139000000000001E-2</v>
      </c>
      <c r="E767" s="1">
        <v>2.3942000000000001E-2</v>
      </c>
      <c r="F767" s="1">
        <v>4.1356999999999998E-2</v>
      </c>
      <c r="G767" s="7">
        <v>2.39435E-2</v>
      </c>
      <c r="H767" s="7">
        <v>4.1401E-2</v>
      </c>
      <c r="I767" s="4">
        <v>0.28770151145637674</v>
      </c>
    </row>
    <row r="768" spans="1:9" x14ac:dyDescent="0.4">
      <c r="A768">
        <v>12</v>
      </c>
      <c r="B768">
        <v>766</v>
      </c>
      <c r="C768" s="1">
        <v>3.8670000000000002E-3</v>
      </c>
      <c r="D768" s="1">
        <v>2.7980999999999999E-2</v>
      </c>
      <c r="E768" s="1">
        <v>2.3989E-2</v>
      </c>
      <c r="F768" s="1">
        <v>4.1437000000000002E-2</v>
      </c>
      <c r="G768" s="7">
        <v>2.39965E-2</v>
      </c>
      <c r="H768" s="7">
        <v>4.1546E-2</v>
      </c>
      <c r="I768" s="4">
        <v>0.28782624632185849</v>
      </c>
    </row>
    <row r="769" spans="1:9" x14ac:dyDescent="0.4">
      <c r="A769">
        <v>12</v>
      </c>
      <c r="B769">
        <v>767</v>
      </c>
      <c r="C769" s="1">
        <v>3.7950000000000002E-3</v>
      </c>
      <c r="D769" s="1">
        <v>2.802E-2</v>
      </c>
      <c r="E769" s="1">
        <v>2.4240999999999999E-2</v>
      </c>
      <c r="F769" s="1">
        <v>4.1496999999999999E-2</v>
      </c>
      <c r="G769" s="7">
        <v>2.42425E-2</v>
      </c>
      <c r="H769" s="7">
        <v>4.1565500000000005E-2</v>
      </c>
      <c r="I769" s="4">
        <v>0.28795076263014507</v>
      </c>
    </row>
    <row r="770" spans="1:9" x14ac:dyDescent="0.4">
      <c r="A770">
        <v>12</v>
      </c>
      <c r="B770">
        <v>768</v>
      </c>
      <c r="C770" s="1">
        <v>3.787E-3</v>
      </c>
      <c r="D770" s="1">
        <v>2.8117E-2</v>
      </c>
      <c r="E770" s="1">
        <v>2.4076E-2</v>
      </c>
      <c r="F770" s="1">
        <v>4.1429000000000001E-2</v>
      </c>
      <c r="G770" s="7">
        <v>2.4071000000000002E-2</v>
      </c>
      <c r="H770" s="7">
        <v>4.1578000000000004E-2</v>
      </c>
      <c r="I770" s="4">
        <v>0.28807506101528946</v>
      </c>
    </row>
    <row r="771" spans="1:9" x14ac:dyDescent="0.4">
      <c r="A771">
        <v>12</v>
      </c>
      <c r="B771">
        <v>769</v>
      </c>
      <c r="C771" s="1">
        <v>3.8189999999999999E-3</v>
      </c>
      <c r="D771" s="1">
        <v>2.7942999999999999E-2</v>
      </c>
      <c r="E771" s="1">
        <v>2.4375999999999998E-2</v>
      </c>
      <c r="F771" s="1">
        <v>4.1527000000000001E-2</v>
      </c>
      <c r="G771" s="7">
        <v>2.4376000000000002E-2</v>
      </c>
      <c r="H771" s="7">
        <v>4.1642499999999999E-2</v>
      </c>
      <c r="I771" s="4">
        <v>0.28819914210878816</v>
      </c>
    </row>
    <row r="772" spans="1:9" x14ac:dyDescent="0.4">
      <c r="A772">
        <v>12</v>
      </c>
      <c r="B772">
        <v>770</v>
      </c>
      <c r="C772" s="1">
        <v>3.901E-3</v>
      </c>
      <c r="D772" s="1">
        <v>2.8018000000000001E-2</v>
      </c>
      <c r="E772" s="1">
        <v>2.4257000000000001E-2</v>
      </c>
      <c r="F772" s="1">
        <v>4.1743000000000002E-2</v>
      </c>
      <c r="G772" s="7">
        <v>2.4258499999999999E-2</v>
      </c>
      <c r="H772" s="7">
        <v>4.1788499999999999E-2</v>
      </c>
      <c r="I772" s="4">
        <v>0.28832300653959486</v>
      </c>
    </row>
    <row r="773" spans="1:9" x14ac:dyDescent="0.4">
      <c r="A773">
        <v>12</v>
      </c>
      <c r="B773">
        <v>771</v>
      </c>
      <c r="C773" s="1">
        <v>3.846E-3</v>
      </c>
      <c r="D773" s="1">
        <v>2.8004000000000001E-2</v>
      </c>
      <c r="E773" s="1">
        <v>2.4590000000000001E-2</v>
      </c>
      <c r="F773" s="1">
        <v>4.1513000000000001E-2</v>
      </c>
      <c r="G773" s="7">
        <v>2.46E-2</v>
      </c>
      <c r="H773" s="7">
        <v>4.1510999999999999E-2</v>
      </c>
      <c r="I773" s="4">
        <v>0.28844665493413302</v>
      </c>
    </row>
    <row r="774" spans="1:9" x14ac:dyDescent="0.4">
      <c r="A774">
        <v>12</v>
      </c>
      <c r="B774">
        <v>772</v>
      </c>
      <c r="C774" s="1">
        <v>3.9060000000000002E-3</v>
      </c>
      <c r="D774" s="1">
        <v>2.8094000000000001E-2</v>
      </c>
      <c r="E774" s="1">
        <v>2.4378E-2</v>
      </c>
      <c r="F774" s="1">
        <v>4.1454999999999999E-2</v>
      </c>
      <c r="G774" s="7">
        <v>2.4376500000000002E-2</v>
      </c>
      <c r="H774" s="7">
        <v>4.1402499999999995E-2</v>
      </c>
      <c r="I774" s="4">
        <v>0.28857008791630895</v>
      </c>
    </row>
    <row r="775" spans="1:9" x14ac:dyDescent="0.4">
      <c r="A775">
        <v>12</v>
      </c>
      <c r="B775">
        <v>773</v>
      </c>
      <c r="C775" s="1">
        <v>3.8430000000000001E-3</v>
      </c>
      <c r="D775" s="1">
        <v>2.8070000000000001E-2</v>
      </c>
      <c r="E775" s="1">
        <v>2.4531000000000001E-2</v>
      </c>
      <c r="F775" s="1">
        <v>4.1334000000000003E-2</v>
      </c>
      <c r="G775" s="7">
        <v>2.453E-2</v>
      </c>
      <c r="H775" s="7">
        <v>4.1291999999999995E-2</v>
      </c>
      <c r="I775" s="4">
        <v>0.28869330610752508</v>
      </c>
    </row>
    <row r="776" spans="1:9" x14ac:dyDescent="0.4">
      <c r="A776">
        <v>12</v>
      </c>
      <c r="B776">
        <v>774</v>
      </c>
      <c r="C776" s="1">
        <v>3.7910000000000001E-3</v>
      </c>
      <c r="D776" s="1">
        <v>2.8042999999999998E-2</v>
      </c>
      <c r="E776" s="1">
        <v>2.4611999999999998E-2</v>
      </c>
      <c r="F776" s="1">
        <v>4.1522999999999997E-2</v>
      </c>
      <c r="G776" s="7">
        <v>2.4617E-2</v>
      </c>
      <c r="H776" s="7">
        <v>4.1300500000000004E-2</v>
      </c>
      <c r="I776" s="4">
        <v>0.28881631012669218</v>
      </c>
    </row>
    <row r="777" spans="1:9" x14ac:dyDescent="0.4">
      <c r="A777">
        <v>12</v>
      </c>
      <c r="B777">
        <v>775</v>
      </c>
      <c r="C777" s="1">
        <v>3.7799999999999999E-3</v>
      </c>
      <c r="D777" s="1">
        <v>2.8056999999999999E-2</v>
      </c>
      <c r="E777" s="1">
        <v>2.4761999999999999E-2</v>
      </c>
      <c r="F777" s="1">
        <v>4.1496999999999999E-2</v>
      </c>
      <c r="G777" s="7">
        <v>2.4757000000000001E-2</v>
      </c>
      <c r="H777" s="7">
        <v>4.1515000000000003E-2</v>
      </c>
      <c r="I777" s="4">
        <v>0.28893910059024253</v>
      </c>
    </row>
    <row r="778" spans="1:9" x14ac:dyDescent="0.4">
      <c r="A778">
        <v>12</v>
      </c>
      <c r="B778">
        <v>776</v>
      </c>
      <c r="C778" s="1">
        <v>3.7789999999999998E-3</v>
      </c>
      <c r="D778" s="1">
        <v>2.8105999999999999E-2</v>
      </c>
      <c r="E778" s="1">
        <v>2.4722999999999998E-2</v>
      </c>
      <c r="F778" s="1">
        <v>4.1686000000000001E-2</v>
      </c>
      <c r="G778" s="7">
        <v>2.4720499999999999E-2</v>
      </c>
      <c r="H778" s="7">
        <v>4.1706500000000001E-2</v>
      </c>
      <c r="I778" s="4">
        <v>0.28906167811214256</v>
      </c>
    </row>
    <row r="779" spans="1:9" x14ac:dyDescent="0.4">
      <c r="A779">
        <v>12</v>
      </c>
      <c r="B779">
        <v>777</v>
      </c>
      <c r="C779" s="1">
        <v>3.7799999999999999E-3</v>
      </c>
      <c r="D779" s="1">
        <v>2.8126999999999999E-2</v>
      </c>
      <c r="E779" s="1">
        <v>2.4506E-2</v>
      </c>
      <c r="F779" s="1">
        <v>4.1653000000000003E-2</v>
      </c>
      <c r="G779" s="7">
        <v>2.4506E-2</v>
      </c>
      <c r="H779" s="7">
        <v>4.1673000000000002E-2</v>
      </c>
      <c r="I779" s="4">
        <v>0.28918404330390524</v>
      </c>
    </row>
    <row r="780" spans="1:9" x14ac:dyDescent="0.4">
      <c r="A780">
        <v>12</v>
      </c>
      <c r="B780">
        <v>778</v>
      </c>
      <c r="C780" s="1">
        <v>3.8530000000000001E-3</v>
      </c>
      <c r="D780" s="1">
        <v>2.8153999999999998E-2</v>
      </c>
      <c r="E780" s="1">
        <v>2.4607E-2</v>
      </c>
      <c r="F780" s="1">
        <v>4.1554000000000001E-2</v>
      </c>
      <c r="G780" s="7">
        <v>2.4607E-2</v>
      </c>
      <c r="H780" s="7">
        <v>4.1759999999999999E-2</v>
      </c>
      <c r="I780" s="4">
        <v>0.28930619677460251</v>
      </c>
    </row>
    <row r="781" spans="1:9" x14ac:dyDescent="0.4">
      <c r="A781">
        <v>12</v>
      </c>
      <c r="B781">
        <v>779</v>
      </c>
      <c r="C781" s="1">
        <v>3.8449999999999999E-3</v>
      </c>
      <c r="D781" s="1">
        <v>2.8139000000000001E-2</v>
      </c>
      <c r="E781" s="1">
        <v>2.4754999999999999E-2</v>
      </c>
      <c r="F781" s="1">
        <v>4.1595E-2</v>
      </c>
      <c r="G781" s="7">
        <v>2.4760000000000001E-2</v>
      </c>
      <c r="H781" s="7">
        <v>4.1695499999999996E-2</v>
      </c>
      <c r="I781" s="4">
        <v>0.28942813913087806</v>
      </c>
    </row>
    <row r="782" spans="1:9" x14ac:dyDescent="0.4">
      <c r="A782">
        <v>12</v>
      </c>
      <c r="B782">
        <v>780</v>
      </c>
      <c r="C782" s="1">
        <v>3.8440000000000002E-3</v>
      </c>
      <c r="D782" s="1">
        <v>2.8122999999999999E-2</v>
      </c>
      <c r="E782" s="1">
        <v>2.4594999999999999E-2</v>
      </c>
      <c r="F782" s="1">
        <v>4.1521000000000002E-2</v>
      </c>
      <c r="G782" s="7">
        <v>2.45965E-2</v>
      </c>
      <c r="H782" s="7">
        <v>4.15815E-2</v>
      </c>
      <c r="I782" s="4">
        <v>0.28954987097695939</v>
      </c>
    </row>
    <row r="783" spans="1:9" x14ac:dyDescent="0.4">
      <c r="A783">
        <v>12</v>
      </c>
      <c r="B783">
        <v>781</v>
      </c>
      <c r="C783" s="1">
        <v>3.8110000000000002E-3</v>
      </c>
      <c r="D783" s="1">
        <v>2.8164000000000002E-2</v>
      </c>
      <c r="E783" s="1">
        <v>2.4716999999999999E-2</v>
      </c>
      <c r="F783" s="1">
        <v>4.1688000000000003E-2</v>
      </c>
      <c r="G783" s="7">
        <v>2.4717000000000003E-2</v>
      </c>
      <c r="H783" s="7">
        <v>4.1452500000000003E-2</v>
      </c>
      <c r="I783" s="4">
        <v>0.28967139291467014</v>
      </c>
    </row>
    <row r="784" spans="1:9" x14ac:dyDescent="0.4">
      <c r="A784">
        <v>12</v>
      </c>
      <c r="B784">
        <v>782</v>
      </c>
      <c r="C784" s="1">
        <v>3.8240000000000001E-3</v>
      </c>
      <c r="D784" s="1">
        <v>2.8243999999999998E-2</v>
      </c>
      <c r="E784" s="1">
        <v>2.4747000000000002E-2</v>
      </c>
      <c r="F784" s="1">
        <v>4.1688999999999997E-2</v>
      </c>
      <c r="G784" s="7">
        <v>2.4753999999999998E-2</v>
      </c>
      <c r="H784" s="7">
        <v>4.1732499999999999E-2</v>
      </c>
      <c r="I784" s="4">
        <v>0.2897927055434425</v>
      </c>
    </row>
    <row r="785" spans="1:9" x14ac:dyDescent="0.4">
      <c r="A785">
        <v>12</v>
      </c>
      <c r="B785">
        <v>783</v>
      </c>
      <c r="C785" s="1">
        <v>3.8530000000000001E-3</v>
      </c>
      <c r="D785" s="1">
        <v>2.8146000000000001E-2</v>
      </c>
      <c r="E785" s="1">
        <v>2.4412E-2</v>
      </c>
      <c r="F785" s="1">
        <v>4.1729000000000002E-2</v>
      </c>
      <c r="G785" s="7">
        <v>2.4409E-2</v>
      </c>
      <c r="H785" s="7">
        <v>4.1847499999999996E-2</v>
      </c>
      <c r="I785" s="4">
        <v>0.28991380946032874</v>
      </c>
    </row>
    <row r="786" spans="1:9" x14ac:dyDescent="0.4">
      <c r="A786">
        <v>12</v>
      </c>
      <c r="B786">
        <v>784</v>
      </c>
      <c r="C786" s="1">
        <v>3.901E-3</v>
      </c>
      <c r="D786" s="1">
        <v>2.8039999999999999E-2</v>
      </c>
      <c r="E786" s="1">
        <v>2.461E-2</v>
      </c>
      <c r="F786" s="1">
        <v>4.1468999999999999E-2</v>
      </c>
      <c r="G786" s="7">
        <v>2.4614999999999998E-2</v>
      </c>
      <c r="H786" s="7">
        <v>4.1610000000000001E-2</v>
      </c>
      <c r="I786" s="4">
        <v>0.29003470526001429</v>
      </c>
    </row>
    <row r="787" spans="1:9" x14ac:dyDescent="0.4">
      <c r="A787">
        <v>12</v>
      </c>
      <c r="B787">
        <v>785</v>
      </c>
      <c r="C787" s="1">
        <v>3.8930000000000002E-3</v>
      </c>
      <c r="D787" s="1">
        <v>2.8164000000000002E-2</v>
      </c>
      <c r="E787" s="1">
        <v>2.4650999999999999E-2</v>
      </c>
      <c r="F787" s="1">
        <v>4.1875000000000002E-2</v>
      </c>
      <c r="G787" s="7">
        <v>2.4655E-2</v>
      </c>
      <c r="H787" s="7">
        <v>4.1959999999999997E-2</v>
      </c>
      <c r="I787" s="4">
        <v>0.29015539353482828</v>
      </c>
    </row>
    <row r="788" spans="1:9" x14ac:dyDescent="0.4">
      <c r="A788">
        <v>12</v>
      </c>
      <c r="B788">
        <v>786</v>
      </c>
      <c r="C788" s="1">
        <v>3.8990000000000001E-3</v>
      </c>
      <c r="D788" s="1">
        <v>2.8229000000000001E-2</v>
      </c>
      <c r="E788" s="1">
        <v>2.4961000000000001E-2</v>
      </c>
      <c r="F788" s="1">
        <v>4.1822999999999999E-2</v>
      </c>
      <c r="G788" s="7">
        <v>2.49605E-2</v>
      </c>
      <c r="H788" s="7">
        <v>4.1799000000000003E-2</v>
      </c>
      <c r="I788" s="4">
        <v>0.29027587487475692</v>
      </c>
    </row>
    <row r="789" spans="1:9" x14ac:dyDescent="0.4">
      <c r="A789">
        <v>12</v>
      </c>
      <c r="B789">
        <v>787</v>
      </c>
      <c r="C789" s="1">
        <v>3.888E-3</v>
      </c>
      <c r="D789" s="1">
        <v>2.8291E-2</v>
      </c>
      <c r="E789" s="1">
        <v>2.4503E-2</v>
      </c>
      <c r="F789" s="1">
        <v>4.1593999999999999E-2</v>
      </c>
      <c r="G789" s="7">
        <v>2.4506E-2</v>
      </c>
      <c r="H789" s="7">
        <v>4.1642999999999999E-2</v>
      </c>
      <c r="I789" s="4">
        <v>0.29039614986745432</v>
      </c>
    </row>
    <row r="790" spans="1:9" x14ac:dyDescent="0.4">
      <c r="A790">
        <v>12</v>
      </c>
      <c r="B790">
        <v>788</v>
      </c>
      <c r="C790" s="1">
        <v>3.8730000000000001E-3</v>
      </c>
      <c r="D790" s="1">
        <v>2.8347000000000001E-2</v>
      </c>
      <c r="E790" s="1">
        <v>2.4670000000000001E-2</v>
      </c>
      <c r="F790" s="1">
        <v>4.1541000000000002E-2</v>
      </c>
      <c r="G790" s="7">
        <v>2.4670000000000001E-2</v>
      </c>
      <c r="H790" s="7">
        <v>4.1603500000000002E-2</v>
      </c>
      <c r="I790" s="4">
        <v>0.2905162190982547</v>
      </c>
    </row>
    <row r="791" spans="1:9" x14ac:dyDescent="0.4">
      <c r="A791">
        <v>12</v>
      </c>
      <c r="B791">
        <v>789</v>
      </c>
      <c r="C791" s="1">
        <v>3.8790000000000001E-3</v>
      </c>
      <c r="D791" s="1">
        <v>2.8395E-2</v>
      </c>
      <c r="E791" s="1">
        <v>2.4483999999999999E-2</v>
      </c>
      <c r="F791" s="1">
        <v>4.1460999999999998E-2</v>
      </c>
      <c r="G791" s="7">
        <v>2.4482500000000001E-2</v>
      </c>
      <c r="H791" s="7">
        <v>4.1539E-2</v>
      </c>
      <c r="I791" s="4">
        <v>0.29063608315018391</v>
      </c>
    </row>
    <row r="792" spans="1:9" x14ac:dyDescent="0.4">
      <c r="A792">
        <v>12</v>
      </c>
      <c r="B792">
        <v>790</v>
      </c>
      <c r="C792" s="1">
        <v>3.8319999999999999E-3</v>
      </c>
      <c r="D792" s="1">
        <v>2.8434000000000001E-2</v>
      </c>
      <c r="E792" s="1">
        <v>2.4597999999999998E-2</v>
      </c>
      <c r="F792" s="1">
        <v>4.1517999999999999E-2</v>
      </c>
      <c r="G792" s="7">
        <v>2.4598999999999999E-2</v>
      </c>
      <c r="H792" s="7">
        <v>4.1541499999999995E-2</v>
      </c>
      <c r="I792" s="4">
        <v>0.29075574260397102</v>
      </c>
    </row>
    <row r="793" spans="1:9" x14ac:dyDescent="0.4">
      <c r="A793">
        <v>12</v>
      </c>
      <c r="B793">
        <v>791</v>
      </c>
      <c r="C793" s="1">
        <v>3.8210000000000002E-3</v>
      </c>
      <c r="D793" s="1">
        <v>2.8361000000000001E-2</v>
      </c>
      <c r="E793" s="1">
        <v>2.4226000000000001E-2</v>
      </c>
      <c r="F793" s="1">
        <v>4.1491E-2</v>
      </c>
      <c r="G793" s="7">
        <v>2.4232999999999998E-2</v>
      </c>
      <c r="H793" s="7">
        <v>4.1543999999999998E-2</v>
      </c>
      <c r="I793" s="4">
        <v>0.29087519803806017</v>
      </c>
    </row>
    <row r="794" spans="1:9" x14ac:dyDescent="0.4">
      <c r="A794">
        <v>12</v>
      </c>
      <c r="B794">
        <v>792</v>
      </c>
      <c r="C794" s="1">
        <v>3.8649999999999999E-3</v>
      </c>
      <c r="D794" s="1">
        <v>2.8365999999999999E-2</v>
      </c>
      <c r="E794" s="1">
        <v>2.4396999999999999E-2</v>
      </c>
      <c r="F794" s="1">
        <v>4.1613999999999998E-2</v>
      </c>
      <c r="G794" s="7">
        <v>2.4389500000000001E-2</v>
      </c>
      <c r="H794" s="7">
        <v>4.1598999999999997E-2</v>
      </c>
      <c r="I794" s="4">
        <v>0.29099445002862145</v>
      </c>
    </row>
    <row r="795" spans="1:9" x14ac:dyDescent="0.4">
      <c r="A795">
        <v>12</v>
      </c>
      <c r="B795">
        <v>793</v>
      </c>
      <c r="C795" s="1">
        <v>3.852E-3</v>
      </c>
      <c r="D795" s="1">
        <v>2.8264999999999998E-2</v>
      </c>
      <c r="E795" s="1">
        <v>2.4303999999999999E-2</v>
      </c>
      <c r="F795" s="1">
        <v>4.1526E-2</v>
      </c>
      <c r="G795" s="7">
        <v>2.4308499999999997E-2</v>
      </c>
      <c r="H795" s="7">
        <v>4.1535500000000003E-2</v>
      </c>
      <c r="I795" s="4">
        <v>0.2911134991495628</v>
      </c>
    </row>
    <row r="796" spans="1:9" x14ac:dyDescent="0.4">
      <c r="A796">
        <v>12</v>
      </c>
      <c r="B796">
        <v>794</v>
      </c>
      <c r="C796" s="1">
        <v>3.8570000000000002E-3</v>
      </c>
      <c r="D796" s="1">
        <v>2.8326E-2</v>
      </c>
      <c r="E796" s="1">
        <v>2.4454E-2</v>
      </c>
      <c r="F796" s="1">
        <v>4.1685E-2</v>
      </c>
      <c r="G796" s="7">
        <v>2.4458000000000001E-2</v>
      </c>
      <c r="H796" s="7">
        <v>4.1780499999999998E-2</v>
      </c>
      <c r="I796" s="4">
        <v>0.29123234597254133</v>
      </c>
    </row>
    <row r="797" spans="1:9" x14ac:dyDescent="0.4">
      <c r="A797">
        <v>12</v>
      </c>
      <c r="B797">
        <v>795</v>
      </c>
      <c r="C797" s="1">
        <v>3.7940000000000001E-3</v>
      </c>
      <c r="D797" s="1">
        <v>2.8211E-2</v>
      </c>
      <c r="E797" s="1">
        <v>2.4256E-2</v>
      </c>
      <c r="F797" s="1">
        <v>4.1432999999999998E-2</v>
      </c>
      <c r="G797" s="7">
        <v>2.42455E-2</v>
      </c>
      <c r="H797" s="7">
        <v>4.1429499999999994E-2</v>
      </c>
      <c r="I797" s="4">
        <v>0.29135099106697415</v>
      </c>
    </row>
    <row r="798" spans="1:9" x14ac:dyDescent="0.4">
      <c r="A798">
        <v>12</v>
      </c>
      <c r="B798">
        <v>796</v>
      </c>
      <c r="C798" s="1">
        <v>3.8379999999999998E-3</v>
      </c>
      <c r="D798" s="1">
        <v>2.8277E-2</v>
      </c>
      <c r="E798" s="1">
        <v>2.3868E-2</v>
      </c>
      <c r="F798" s="1">
        <v>4.1574E-2</v>
      </c>
      <c r="G798" s="7">
        <v>2.3864499999999997E-2</v>
      </c>
      <c r="H798" s="7">
        <v>4.1649000000000005E-2</v>
      </c>
      <c r="I798" s="4">
        <v>0.29146943500004996</v>
      </c>
    </row>
    <row r="799" spans="1:9" x14ac:dyDescent="0.4">
      <c r="A799">
        <v>12</v>
      </c>
      <c r="B799">
        <v>797</v>
      </c>
      <c r="C799" s="1">
        <v>3.8300000000000001E-3</v>
      </c>
      <c r="D799" s="1">
        <v>2.8438000000000001E-2</v>
      </c>
      <c r="E799" s="1">
        <v>2.4056999999999999E-2</v>
      </c>
      <c r="F799" s="1">
        <v>4.1597000000000002E-2</v>
      </c>
      <c r="G799" s="7">
        <v>2.4065E-2</v>
      </c>
      <c r="H799" s="7">
        <v>4.1606999999999998E-2</v>
      </c>
      <c r="I799" s="4">
        <v>0.29158767833674026</v>
      </c>
    </row>
    <row r="800" spans="1:9" x14ac:dyDescent="0.4">
      <c r="A800">
        <v>12</v>
      </c>
      <c r="B800">
        <v>798</v>
      </c>
      <c r="C800" s="1">
        <v>3.8679999999999999E-3</v>
      </c>
      <c r="D800" s="1">
        <v>2.844E-2</v>
      </c>
      <c r="E800" s="1">
        <v>2.4246E-2</v>
      </c>
      <c r="F800" s="1">
        <v>4.1668999999999998E-2</v>
      </c>
      <c r="G800" s="7">
        <v>2.4246E-2</v>
      </c>
      <c r="H800" s="7">
        <v>4.1513500000000002E-2</v>
      </c>
      <c r="I800" s="4">
        <v>0.29170572163981012</v>
      </c>
    </row>
    <row r="801" spans="1:9" x14ac:dyDescent="0.4">
      <c r="A801">
        <v>12</v>
      </c>
      <c r="B801">
        <v>799</v>
      </c>
      <c r="C801" s="1">
        <v>3.846E-3</v>
      </c>
      <c r="D801" s="1">
        <v>2.8285000000000001E-2</v>
      </c>
      <c r="E801" s="1">
        <v>2.3990999999999998E-2</v>
      </c>
      <c r="F801" s="1">
        <v>4.1506000000000001E-2</v>
      </c>
      <c r="G801" s="7">
        <v>2.3988500000000003E-2</v>
      </c>
      <c r="H801" s="7">
        <v>4.1405999999999998E-2</v>
      </c>
      <c r="I801" s="4">
        <v>0.29182356546982913</v>
      </c>
    </row>
    <row r="802" spans="1:9" x14ac:dyDescent="0.4">
      <c r="A802">
        <v>12</v>
      </c>
      <c r="B802">
        <v>800</v>
      </c>
      <c r="C802" s="1">
        <v>3.813E-3</v>
      </c>
      <c r="D802" s="1">
        <v>2.8267E-2</v>
      </c>
      <c r="E802" s="1">
        <v>2.4434999999999998E-2</v>
      </c>
      <c r="F802" s="1">
        <v>4.1534000000000001E-2</v>
      </c>
      <c r="G802" s="7">
        <v>2.44365E-2</v>
      </c>
      <c r="H802" s="7">
        <v>4.1567E-2</v>
      </c>
      <c r="I802" s="4">
        <v>0.29194121038518256</v>
      </c>
    </row>
    <row r="803" spans="1:9" x14ac:dyDescent="0.4">
      <c r="A803">
        <v>12</v>
      </c>
      <c r="B803">
        <v>801</v>
      </c>
      <c r="C803" s="1">
        <v>3.8E-3</v>
      </c>
      <c r="D803" s="1">
        <v>2.8393000000000002E-2</v>
      </c>
      <c r="E803" s="1">
        <v>2.4535999999999999E-2</v>
      </c>
      <c r="F803" s="1">
        <v>4.1508999999999997E-2</v>
      </c>
      <c r="G803" s="7">
        <v>2.45305E-2</v>
      </c>
      <c r="H803" s="7">
        <v>4.1374000000000001E-2</v>
      </c>
      <c r="I803" s="4">
        <v>0.29205865694208222</v>
      </c>
    </row>
    <row r="804" spans="1:9" x14ac:dyDescent="0.4">
      <c r="A804">
        <v>12</v>
      </c>
      <c r="B804">
        <v>802</v>
      </c>
      <c r="C804" s="1">
        <v>3.826E-3</v>
      </c>
      <c r="D804" s="1">
        <v>2.8312E-2</v>
      </c>
      <c r="E804" s="1">
        <v>2.4251999999999999E-2</v>
      </c>
      <c r="F804" s="1">
        <v>4.1503999999999999E-2</v>
      </c>
      <c r="G804" s="7">
        <v>2.4244500000000002E-2</v>
      </c>
      <c r="H804" s="7">
        <v>4.1302499999999999E-2</v>
      </c>
      <c r="I804" s="4">
        <v>0.29217590569457697</v>
      </c>
    </row>
    <row r="805" spans="1:9" x14ac:dyDescent="0.4">
      <c r="A805">
        <v>12</v>
      </c>
      <c r="B805">
        <v>803</v>
      </c>
      <c r="C805" s="1">
        <v>3.8370000000000001E-3</v>
      </c>
      <c r="D805" s="1">
        <v>2.8221E-2</v>
      </c>
      <c r="E805" s="1">
        <v>2.4247000000000001E-2</v>
      </c>
      <c r="F805" s="1">
        <v>4.1401E-2</v>
      </c>
      <c r="G805" s="7">
        <v>2.42425E-2</v>
      </c>
      <c r="H805" s="7">
        <v>4.1376999999999997E-2</v>
      </c>
      <c r="I805" s="4">
        <v>0.29229295719456388</v>
      </c>
    </row>
    <row r="806" spans="1:9" x14ac:dyDescent="0.4">
      <c r="A806">
        <v>12</v>
      </c>
      <c r="B806">
        <v>804</v>
      </c>
      <c r="C806" s="1">
        <v>3.81E-3</v>
      </c>
      <c r="D806" s="1">
        <v>2.8393999999999999E-2</v>
      </c>
      <c r="E806" s="1">
        <v>2.4441999999999998E-2</v>
      </c>
      <c r="F806" s="1">
        <v>4.1459000000000003E-2</v>
      </c>
      <c r="G806" s="7">
        <v>2.4437E-2</v>
      </c>
      <c r="H806" s="7">
        <v>4.1431499999999996E-2</v>
      </c>
      <c r="I806" s="4">
        <v>0.29240981199179855</v>
      </c>
    </row>
    <row r="807" spans="1:9" x14ac:dyDescent="0.4">
      <c r="A807">
        <v>12</v>
      </c>
      <c r="B807">
        <v>805</v>
      </c>
      <c r="C807" s="1">
        <v>3.8609999999999998E-3</v>
      </c>
      <c r="D807" s="1">
        <v>2.8358999999999999E-2</v>
      </c>
      <c r="E807" s="1">
        <v>2.4083E-2</v>
      </c>
      <c r="F807" s="1">
        <v>4.1451000000000002E-2</v>
      </c>
      <c r="G807" s="7">
        <v>2.4084000000000001E-2</v>
      </c>
      <c r="H807" s="7">
        <v>4.1357000000000005E-2</v>
      </c>
      <c r="I807" s="4">
        <v>0.2925264706339058</v>
      </c>
    </row>
    <row r="808" spans="1:9" x14ac:dyDescent="0.4">
      <c r="A808">
        <v>12</v>
      </c>
      <c r="B808">
        <v>806</v>
      </c>
      <c r="C808" s="1">
        <v>3.9259999999999998E-3</v>
      </c>
      <c r="D808" s="1">
        <v>2.8289000000000002E-2</v>
      </c>
      <c r="E808" s="1">
        <v>2.3991999999999999E-2</v>
      </c>
      <c r="F808" s="1">
        <v>4.1519E-2</v>
      </c>
      <c r="G808" s="7">
        <v>2.3995500000000003E-2</v>
      </c>
      <c r="H808" s="7">
        <v>4.1607500000000006E-2</v>
      </c>
      <c r="I808" s="4">
        <v>0.29264293366639021</v>
      </c>
    </row>
    <row r="809" spans="1:9" x14ac:dyDescent="0.4">
      <c r="A809">
        <v>12</v>
      </c>
      <c r="B809">
        <v>807</v>
      </c>
      <c r="C809" s="1">
        <v>3.8630000000000001E-3</v>
      </c>
      <c r="D809" s="1">
        <v>2.8299000000000001E-2</v>
      </c>
      <c r="E809" s="1">
        <v>2.3732E-2</v>
      </c>
      <c r="F809" s="1">
        <v>4.1536999999999998E-2</v>
      </c>
      <c r="G809" s="7">
        <v>2.3726499999999998E-2</v>
      </c>
      <c r="H809" s="7">
        <v>4.1528499999999996E-2</v>
      </c>
      <c r="I809" s="4">
        <v>0.29275920163264679</v>
      </c>
    </row>
    <row r="810" spans="1:9" x14ac:dyDescent="0.4">
      <c r="A810">
        <v>12</v>
      </c>
      <c r="B810">
        <v>808</v>
      </c>
      <c r="C810" s="1">
        <v>3.9050000000000001E-3</v>
      </c>
      <c r="D810" s="1">
        <v>2.8122999999999999E-2</v>
      </c>
      <c r="E810" s="1">
        <v>2.4093E-2</v>
      </c>
      <c r="F810" s="1">
        <v>4.1597000000000002E-2</v>
      </c>
      <c r="G810" s="7">
        <v>2.4095999999999999E-2</v>
      </c>
      <c r="H810" s="7">
        <v>4.1564500000000004E-2</v>
      </c>
      <c r="I810" s="4">
        <v>0.29287527507397093</v>
      </c>
    </row>
    <row r="811" spans="1:9" x14ac:dyDescent="0.4">
      <c r="A811">
        <v>12</v>
      </c>
      <c r="B811">
        <v>809</v>
      </c>
      <c r="C811" s="1">
        <v>3.888E-3</v>
      </c>
      <c r="D811" s="1">
        <v>2.8156E-2</v>
      </c>
      <c r="E811" s="1">
        <v>2.3574999999999999E-2</v>
      </c>
      <c r="F811" s="1">
        <v>4.1633000000000003E-2</v>
      </c>
      <c r="G811" s="7">
        <v>2.3567499999999998E-2</v>
      </c>
      <c r="H811" s="7">
        <v>4.1563000000000003E-2</v>
      </c>
      <c r="I811" s="4">
        <v>0.29299115452956942</v>
      </c>
    </row>
    <row r="812" spans="1:9" x14ac:dyDescent="0.4">
      <c r="A812">
        <v>12</v>
      </c>
      <c r="B812">
        <v>810</v>
      </c>
      <c r="C812" s="1">
        <v>3.8999999999999998E-3</v>
      </c>
      <c r="D812" s="1">
        <v>2.8073000000000001E-2</v>
      </c>
      <c r="E812" s="1">
        <v>2.3713999999999999E-2</v>
      </c>
      <c r="F812" s="1">
        <v>4.1522000000000003E-2</v>
      </c>
      <c r="G812" s="7">
        <v>2.3712999999999998E-2</v>
      </c>
      <c r="H812" s="7">
        <v>4.1549000000000003E-2</v>
      </c>
      <c r="I812" s="4">
        <v>0.29310684053656999</v>
      </c>
    </row>
    <row r="813" spans="1:9" x14ac:dyDescent="0.4">
      <c r="A813">
        <v>12</v>
      </c>
      <c r="B813">
        <v>811</v>
      </c>
      <c r="C813" s="1">
        <v>3.8400000000000001E-3</v>
      </c>
      <c r="D813" s="1">
        <v>2.7893000000000001E-2</v>
      </c>
      <c r="E813" s="1">
        <v>2.3917999999999998E-2</v>
      </c>
      <c r="F813" s="1">
        <v>4.1498E-2</v>
      </c>
      <c r="G813" s="7">
        <v>2.39235E-2</v>
      </c>
      <c r="H813" s="7">
        <v>4.16015E-2</v>
      </c>
      <c r="I813" s="4">
        <v>0.29322233363003203</v>
      </c>
    </row>
    <row r="814" spans="1:9" x14ac:dyDescent="0.4">
      <c r="A814">
        <v>12</v>
      </c>
      <c r="B814">
        <v>812</v>
      </c>
      <c r="C814" s="1">
        <v>3.8899999999999998E-3</v>
      </c>
      <c r="D814" s="1">
        <v>2.7951E-2</v>
      </c>
      <c r="E814" s="1">
        <v>2.4098000000000001E-2</v>
      </c>
      <c r="F814" s="1">
        <v>4.1571999999999998E-2</v>
      </c>
      <c r="G814" s="7">
        <v>2.4101499999999998E-2</v>
      </c>
      <c r="H814" s="7">
        <v>4.1751499999999997E-2</v>
      </c>
      <c r="I814" s="4">
        <v>0.2933376343429569</v>
      </c>
    </row>
    <row r="815" spans="1:9" x14ac:dyDescent="0.4">
      <c r="A815">
        <v>12</v>
      </c>
      <c r="B815">
        <v>813</v>
      </c>
      <c r="C815" s="1">
        <v>3.8969999999999999E-3</v>
      </c>
      <c r="D815" s="1">
        <v>2.8032000000000001E-2</v>
      </c>
      <c r="E815" s="1">
        <v>2.4218E-2</v>
      </c>
      <c r="F815" s="1">
        <v>4.1792000000000003E-2</v>
      </c>
      <c r="G815" s="7">
        <v>2.4215500000000001E-2</v>
      </c>
      <c r="H815" s="7">
        <v>4.18585E-2</v>
      </c>
      <c r="I815" s="4">
        <v>0.29345274320629722</v>
      </c>
    </row>
    <row r="816" spans="1:9" x14ac:dyDescent="0.4">
      <c r="A816">
        <v>12</v>
      </c>
      <c r="B816">
        <v>814</v>
      </c>
      <c r="C816" s="1">
        <v>3.9529999999999999E-3</v>
      </c>
      <c r="D816" s="1">
        <v>2.8150000000000001E-2</v>
      </c>
      <c r="E816" s="1">
        <v>2.4312E-2</v>
      </c>
      <c r="F816" s="1">
        <v>4.1632000000000002E-2</v>
      </c>
      <c r="G816" s="7">
        <v>2.4309999999999998E-2</v>
      </c>
      <c r="H816" s="7">
        <v>4.1604500000000003E-2</v>
      </c>
      <c r="I816" s="4">
        <v>0.29356766074896801</v>
      </c>
    </row>
    <row r="817" spans="1:9" x14ac:dyDescent="0.4">
      <c r="A817">
        <v>12</v>
      </c>
      <c r="B817">
        <v>815</v>
      </c>
      <c r="C817" s="1">
        <v>3.9220000000000001E-3</v>
      </c>
      <c r="D817" s="1">
        <v>2.7956000000000002E-2</v>
      </c>
      <c r="E817" s="1">
        <v>2.4086E-2</v>
      </c>
      <c r="F817" s="1">
        <v>4.1526E-2</v>
      </c>
      <c r="G817" s="7">
        <v>2.4081999999999999E-2</v>
      </c>
      <c r="H817" s="7">
        <v>4.1528999999999996E-2</v>
      </c>
      <c r="I817" s="4">
        <v>0.29368238749785575</v>
      </c>
    </row>
    <row r="818" spans="1:9" x14ac:dyDescent="0.4">
      <c r="A818">
        <v>12</v>
      </c>
      <c r="B818">
        <v>816</v>
      </c>
      <c r="C818" s="1">
        <v>3.8159999999999999E-3</v>
      </c>
      <c r="D818" s="1">
        <v>2.8072E-2</v>
      </c>
      <c r="E818" s="1">
        <v>2.4018000000000001E-2</v>
      </c>
      <c r="F818" s="1">
        <v>4.1418000000000003E-2</v>
      </c>
      <c r="G818" s="7">
        <v>2.4011999999999999E-2</v>
      </c>
      <c r="H818" s="7">
        <v>4.1459499999999996E-2</v>
      </c>
      <c r="I818" s="4">
        <v>0.29379692397782886</v>
      </c>
    </row>
    <row r="819" spans="1:9" x14ac:dyDescent="0.4">
      <c r="A819">
        <v>12</v>
      </c>
      <c r="B819">
        <v>817</v>
      </c>
      <c r="C819" s="1">
        <v>3.9249999999999997E-3</v>
      </c>
      <c r="D819" s="1">
        <v>2.8107E-2</v>
      </c>
      <c r="E819" s="1">
        <v>2.4011000000000001E-2</v>
      </c>
      <c r="F819" s="1">
        <v>4.1575000000000001E-2</v>
      </c>
      <c r="G819" s="7">
        <v>2.401E-2</v>
      </c>
      <c r="H819" s="7">
        <v>4.1585999999999998E-2</v>
      </c>
      <c r="I819" s="4">
        <v>0.29391127071174739</v>
      </c>
    </row>
    <row r="820" spans="1:9" x14ac:dyDescent="0.4">
      <c r="A820">
        <v>12</v>
      </c>
      <c r="B820">
        <v>818</v>
      </c>
      <c r="C820" s="1">
        <v>3.8869999999999998E-3</v>
      </c>
      <c r="D820" s="1">
        <v>2.8277E-2</v>
      </c>
      <c r="E820" s="1">
        <v>2.3914000000000001E-2</v>
      </c>
      <c r="F820" s="1">
        <v>4.1648999999999999E-2</v>
      </c>
      <c r="G820" s="7">
        <v>2.3922499999999999E-2</v>
      </c>
      <c r="H820" s="7">
        <v>4.1765499999999997E-2</v>
      </c>
      <c r="I820" s="4">
        <v>0.29402542822047262</v>
      </c>
    </row>
    <row r="821" spans="1:9" x14ac:dyDescent="0.4">
      <c r="A821">
        <v>12</v>
      </c>
      <c r="B821">
        <v>819</v>
      </c>
      <c r="C821" s="1">
        <v>3.882E-3</v>
      </c>
      <c r="D821" s="1">
        <v>2.8242E-2</v>
      </c>
      <c r="E821" s="1">
        <v>2.3997999999999998E-2</v>
      </c>
      <c r="F821" s="1">
        <v>4.1731999999999998E-2</v>
      </c>
      <c r="G821" s="7">
        <v>2.3990000000000001E-2</v>
      </c>
      <c r="H821" s="7">
        <v>4.16085E-2</v>
      </c>
      <c r="I821" s="4">
        <v>0.2941393970228775</v>
      </c>
    </row>
    <row r="822" spans="1:9" x14ac:dyDescent="0.4">
      <c r="A822">
        <v>12</v>
      </c>
      <c r="B822">
        <v>820</v>
      </c>
      <c r="C822" s="1">
        <v>3.8730000000000001E-3</v>
      </c>
      <c r="D822" s="1">
        <v>2.8235E-2</v>
      </c>
      <c r="E822" s="1">
        <v>2.3983000000000001E-2</v>
      </c>
      <c r="F822" s="1">
        <v>4.1642999999999999E-2</v>
      </c>
      <c r="G822" s="7">
        <v>2.3986E-2</v>
      </c>
      <c r="H822" s="7">
        <v>4.1547500000000001E-2</v>
      </c>
      <c r="I822" s="4">
        <v>0.29425317763585523</v>
      </c>
    </row>
    <row r="823" spans="1:9" x14ac:dyDescent="0.4">
      <c r="A823">
        <v>12</v>
      </c>
      <c r="B823">
        <v>821</v>
      </c>
      <c r="C823" s="1">
        <v>3.859E-3</v>
      </c>
      <c r="D823" s="1">
        <v>2.8323000000000001E-2</v>
      </c>
      <c r="E823" s="1">
        <v>2.392E-2</v>
      </c>
      <c r="F823" s="1">
        <v>4.1597000000000002E-2</v>
      </c>
      <c r="G823" s="7">
        <v>2.3931500000000001E-2</v>
      </c>
      <c r="H823" s="7">
        <v>4.1611999999999996E-2</v>
      </c>
      <c r="I823" s="4">
        <v>0.29436677057433014</v>
      </c>
    </row>
    <row r="824" spans="1:9" x14ac:dyDescent="0.4">
      <c r="A824">
        <v>12</v>
      </c>
      <c r="B824">
        <v>822</v>
      </c>
      <c r="C824" s="1">
        <v>3.8800000000000002E-3</v>
      </c>
      <c r="D824" s="1">
        <v>2.8302000000000001E-2</v>
      </c>
      <c r="E824" s="1">
        <v>2.3594E-2</v>
      </c>
      <c r="F824" s="1">
        <v>4.1706E-2</v>
      </c>
      <c r="G824" s="7">
        <v>2.3601500000000001E-2</v>
      </c>
      <c r="H824" s="7">
        <v>4.1658000000000001E-2</v>
      </c>
      <c r="I824" s="4">
        <v>0.29448017635126611</v>
      </c>
    </row>
    <row r="825" spans="1:9" x14ac:dyDescent="0.4">
      <c r="A825">
        <v>12</v>
      </c>
      <c r="B825">
        <v>823</v>
      </c>
      <c r="C825" s="1">
        <v>3.8930000000000002E-3</v>
      </c>
      <c r="D825" s="1">
        <v>2.8056999999999999E-2</v>
      </c>
      <c r="E825" s="1">
        <v>2.3788E-2</v>
      </c>
      <c r="F825" s="1">
        <v>4.1437000000000002E-2</v>
      </c>
      <c r="G825" s="7">
        <v>2.3793000000000002E-2</v>
      </c>
      <c r="H825" s="7">
        <v>4.1443999999999995E-2</v>
      </c>
      <c r="I825" s="4">
        <v>0.29459339547767704</v>
      </c>
    </row>
    <row r="826" spans="1:9" x14ac:dyDescent="0.4">
      <c r="A826">
        <v>12</v>
      </c>
      <c r="B826">
        <v>824</v>
      </c>
      <c r="C826" s="1">
        <v>3.8630000000000001E-3</v>
      </c>
      <c r="D826" s="1">
        <v>2.8069E-2</v>
      </c>
      <c r="E826" s="1">
        <v>2.4077999999999999E-2</v>
      </c>
      <c r="F826" s="1">
        <v>4.1598000000000003E-2</v>
      </c>
      <c r="G826" s="7">
        <v>2.40795E-2</v>
      </c>
      <c r="H826" s="7">
        <v>4.1575000000000001E-2</v>
      </c>
      <c r="I826" s="4">
        <v>0.29470642846263573</v>
      </c>
    </row>
    <row r="827" spans="1:9" x14ac:dyDescent="0.4">
      <c r="A827">
        <v>12</v>
      </c>
      <c r="B827">
        <v>825</v>
      </c>
      <c r="C827" s="1">
        <v>3.9139999999999999E-3</v>
      </c>
      <c r="D827" s="1">
        <v>2.8145E-2</v>
      </c>
      <c r="E827" s="1">
        <v>2.4374E-2</v>
      </c>
      <c r="F827" s="1">
        <v>4.1681999999999997E-2</v>
      </c>
      <c r="G827" s="7">
        <v>2.4376999999999999E-2</v>
      </c>
      <c r="H827" s="7">
        <v>4.1765499999999997E-2</v>
      </c>
      <c r="I827" s="4">
        <v>0.29481927581328354</v>
      </c>
    </row>
    <row r="828" spans="1:9" x14ac:dyDescent="0.4">
      <c r="A828">
        <v>12</v>
      </c>
      <c r="B828">
        <v>826</v>
      </c>
      <c r="C828" s="1">
        <v>3.908E-3</v>
      </c>
      <c r="D828" s="1">
        <v>2.8209999999999999E-2</v>
      </c>
      <c r="E828" s="1">
        <v>2.4261999999999999E-2</v>
      </c>
      <c r="F828" s="1">
        <v>4.1611000000000002E-2</v>
      </c>
      <c r="G828" s="7">
        <v>2.42565E-2</v>
      </c>
      <c r="H828" s="7">
        <v>4.1658500000000001E-2</v>
      </c>
      <c r="I828" s="4">
        <v>0.29493193803483958</v>
      </c>
    </row>
    <row r="829" spans="1:9" x14ac:dyDescent="0.4">
      <c r="A829">
        <v>12</v>
      </c>
      <c r="B829">
        <v>827</v>
      </c>
      <c r="C829" s="1">
        <v>3.9090000000000001E-3</v>
      </c>
      <c r="D829" s="1">
        <v>2.8275000000000002E-2</v>
      </c>
      <c r="E829" s="1">
        <v>2.4434999999999998E-2</v>
      </c>
      <c r="F829" s="1">
        <v>4.1772999999999998E-2</v>
      </c>
      <c r="G829" s="7">
        <v>2.4433E-2</v>
      </c>
      <c r="H829" s="7">
        <v>4.1765499999999997E-2</v>
      </c>
      <c r="I829" s="4">
        <v>0.29504441563061035</v>
      </c>
    </row>
    <row r="830" spans="1:9" x14ac:dyDescent="0.4">
      <c r="A830">
        <v>12</v>
      </c>
      <c r="B830">
        <v>828</v>
      </c>
      <c r="C830" s="1">
        <v>3.8240000000000001E-3</v>
      </c>
      <c r="D830" s="1">
        <v>2.8229000000000001E-2</v>
      </c>
      <c r="E830" s="1">
        <v>2.4320999999999999E-2</v>
      </c>
      <c r="F830" s="1">
        <v>4.1953999999999998E-2</v>
      </c>
      <c r="G830" s="7">
        <v>2.4323000000000001E-2</v>
      </c>
      <c r="H830" s="7">
        <v>4.1828999999999998E-2</v>
      </c>
      <c r="I830" s="4">
        <v>0.29515670910199837</v>
      </c>
    </row>
    <row r="831" spans="1:9" x14ac:dyDescent="0.4">
      <c r="A831">
        <v>12</v>
      </c>
      <c r="B831">
        <v>829</v>
      </c>
      <c r="C831" s="1">
        <v>3.875E-3</v>
      </c>
      <c r="D831" s="1">
        <v>2.8343E-2</v>
      </c>
      <c r="E831" s="1">
        <v>2.4362000000000002E-2</v>
      </c>
      <c r="F831" s="1">
        <v>4.1808999999999999E-2</v>
      </c>
      <c r="G831" s="7">
        <v>2.4353E-2</v>
      </c>
      <c r="H831" s="7">
        <v>4.1756500000000002E-2</v>
      </c>
      <c r="I831" s="4">
        <v>0.2952688189485122</v>
      </c>
    </row>
    <row r="832" spans="1:9" x14ac:dyDescent="0.4">
      <c r="A832">
        <v>12</v>
      </c>
      <c r="B832">
        <v>830</v>
      </c>
      <c r="C832" s="1">
        <v>3.8890000000000001E-3</v>
      </c>
      <c r="D832" s="1">
        <v>2.8393999999999999E-2</v>
      </c>
      <c r="E832" s="1">
        <v>2.4723999999999999E-2</v>
      </c>
      <c r="F832" s="1">
        <v>4.2000999999999997E-2</v>
      </c>
      <c r="G832" s="7">
        <v>2.47245E-2</v>
      </c>
      <c r="H832" s="7">
        <v>4.1991500000000001E-2</v>
      </c>
      <c r="I832" s="4">
        <v>0.29538074566777472</v>
      </c>
    </row>
    <row r="833" spans="1:9" x14ac:dyDescent="0.4">
      <c r="A833">
        <v>12</v>
      </c>
      <c r="B833">
        <v>831</v>
      </c>
      <c r="C833" s="1">
        <v>3.9150000000000001E-3</v>
      </c>
      <c r="D833" s="1">
        <v>2.8434999999999998E-2</v>
      </c>
      <c r="E833" s="1">
        <v>2.4296999999999999E-2</v>
      </c>
      <c r="F833" s="1">
        <v>4.1932999999999998E-2</v>
      </c>
      <c r="G833" s="7">
        <v>2.4295999999999998E-2</v>
      </c>
      <c r="H833" s="7">
        <v>4.1980000000000003E-2</v>
      </c>
      <c r="I833" s="4">
        <v>0.29549248975553294</v>
      </c>
    </row>
    <row r="834" spans="1:9" x14ac:dyDescent="0.4">
      <c r="A834">
        <v>12</v>
      </c>
      <c r="B834">
        <v>832</v>
      </c>
      <c r="C834" s="1">
        <v>3.9029999999999998E-3</v>
      </c>
      <c r="D834" s="1">
        <v>2.8598999999999999E-2</v>
      </c>
      <c r="E834" s="1">
        <v>2.4178999999999999E-2</v>
      </c>
      <c r="F834" s="1">
        <v>4.1889999999999997E-2</v>
      </c>
      <c r="G834" s="7">
        <v>2.41725E-2</v>
      </c>
      <c r="H834" s="7">
        <v>4.18235E-2</v>
      </c>
      <c r="I834" s="4">
        <v>0.29560405170566639</v>
      </c>
    </row>
    <row r="835" spans="1:9" x14ac:dyDescent="0.4">
      <c r="A835">
        <v>12</v>
      </c>
      <c r="B835">
        <v>833</v>
      </c>
      <c r="C835" s="1">
        <v>3.9129999999999998E-3</v>
      </c>
      <c r="D835" s="1">
        <v>2.8421999999999999E-2</v>
      </c>
      <c r="E835" s="1">
        <v>2.4559000000000001E-2</v>
      </c>
      <c r="F835" s="1">
        <v>4.2036999999999998E-2</v>
      </c>
      <c r="G835" s="7">
        <v>2.4569500000000001E-2</v>
      </c>
      <c r="H835" s="7">
        <v>4.1958000000000002E-2</v>
      </c>
      <c r="I835" s="4">
        <v>0.29571543201019679</v>
      </c>
    </row>
    <row r="836" spans="1:9" x14ac:dyDescent="0.4">
      <c r="A836">
        <v>12</v>
      </c>
      <c r="B836">
        <v>834</v>
      </c>
      <c r="C836" s="1">
        <v>3.9519999999999998E-3</v>
      </c>
      <c r="D836" s="1">
        <v>2.8412E-2</v>
      </c>
      <c r="E836" s="1">
        <v>2.4433E-2</v>
      </c>
      <c r="F836" s="1">
        <v>4.2007999999999997E-2</v>
      </c>
      <c r="G836" s="7">
        <v>2.44335E-2</v>
      </c>
      <c r="H836" s="7">
        <v>4.1882999999999997E-2</v>
      </c>
      <c r="I836" s="4">
        <v>0.29582663115929636</v>
      </c>
    </row>
    <row r="837" spans="1:9" x14ac:dyDescent="0.4">
      <c r="A837">
        <v>12</v>
      </c>
      <c r="B837">
        <v>835</v>
      </c>
      <c r="C837" s="1">
        <v>3.8909999999999999E-3</v>
      </c>
      <c r="D837" s="1">
        <v>2.8511000000000002E-2</v>
      </c>
      <c r="E837" s="1">
        <v>2.4548E-2</v>
      </c>
      <c r="F837" s="1">
        <v>4.1974999999999998E-2</v>
      </c>
      <c r="G837" s="7">
        <v>2.4549500000000002E-2</v>
      </c>
      <c r="H837" s="7">
        <v>4.1979500000000003E-2</v>
      </c>
      <c r="I837" s="4">
        <v>0.29593764964129693</v>
      </c>
    </row>
    <row r="838" spans="1:9" x14ac:dyDescent="0.4">
      <c r="A838">
        <v>12</v>
      </c>
      <c r="B838">
        <v>836</v>
      </c>
      <c r="C838" s="1">
        <v>3.9240000000000004E-3</v>
      </c>
      <c r="D838" s="1">
        <v>2.8472000000000001E-2</v>
      </c>
      <c r="E838" s="1">
        <v>2.4594000000000001E-2</v>
      </c>
      <c r="F838" s="1">
        <v>4.1862999999999997E-2</v>
      </c>
      <c r="G838" s="7">
        <v>2.4585999999999997E-2</v>
      </c>
      <c r="H838" s="7">
        <v>4.1820499999999997E-2</v>
      </c>
      <c r="I838" s="4">
        <v>0.29604848794269895</v>
      </c>
    </row>
    <row r="839" spans="1:9" x14ac:dyDescent="0.4">
      <c r="A839">
        <v>12</v>
      </c>
      <c r="B839">
        <v>837</v>
      </c>
      <c r="C839" s="1">
        <v>3.8920000000000001E-3</v>
      </c>
      <c r="D839" s="1">
        <v>2.8448999999999999E-2</v>
      </c>
      <c r="E839" s="1">
        <v>2.4759E-2</v>
      </c>
      <c r="F839" s="1">
        <v>4.1785999999999997E-2</v>
      </c>
      <c r="G839" s="7">
        <v>2.4758500000000003E-2</v>
      </c>
      <c r="H839" s="7">
        <v>4.1716500000000004E-2</v>
      </c>
      <c r="I839" s="4">
        <v>0.29615914654817987</v>
      </c>
    </row>
    <row r="840" spans="1:9" x14ac:dyDescent="0.4">
      <c r="A840">
        <v>12</v>
      </c>
      <c r="B840">
        <v>838</v>
      </c>
      <c r="C840" s="1">
        <v>3.8899999999999998E-3</v>
      </c>
      <c r="D840" s="1">
        <v>2.8478E-2</v>
      </c>
      <c r="E840" s="1">
        <v>2.4565E-2</v>
      </c>
      <c r="F840" s="1">
        <v>4.1959999999999997E-2</v>
      </c>
      <c r="G840" s="7">
        <v>2.4565499999999997E-2</v>
      </c>
      <c r="H840" s="7">
        <v>4.1874999999999996E-2</v>
      </c>
      <c r="I840" s="4">
        <v>0.29626962594060335</v>
      </c>
    </row>
    <row r="841" spans="1:9" x14ac:dyDescent="0.4">
      <c r="A841">
        <v>12</v>
      </c>
      <c r="B841">
        <v>839</v>
      </c>
      <c r="C841" s="1">
        <v>3.9319999999999997E-3</v>
      </c>
      <c r="D841" s="1">
        <v>2.8587999999999999E-2</v>
      </c>
      <c r="E841" s="1">
        <v>2.4517000000000001E-2</v>
      </c>
      <c r="F841" s="1">
        <v>4.1915000000000001E-2</v>
      </c>
      <c r="G841" s="7">
        <v>2.4514500000000002E-2</v>
      </c>
      <c r="H841" s="7">
        <v>4.1790999999999995E-2</v>
      </c>
      <c r="I841" s="4">
        <v>0.29637992660102741</v>
      </c>
    </row>
    <row r="842" spans="1:9" x14ac:dyDescent="0.4">
      <c r="A842">
        <v>12</v>
      </c>
      <c r="B842">
        <v>840</v>
      </c>
      <c r="C842" s="1">
        <v>3.8930000000000002E-3</v>
      </c>
      <c r="D842" s="1">
        <v>2.8625999999999999E-2</v>
      </c>
      <c r="E842" s="1">
        <v>2.4840999999999998E-2</v>
      </c>
      <c r="F842" s="1">
        <v>4.1848999999999997E-2</v>
      </c>
      <c r="G842" s="7">
        <v>2.4838499999999999E-2</v>
      </c>
      <c r="H842" s="7">
        <v>4.1887500000000001E-2</v>
      </c>
      <c r="I842" s="4">
        <v>0.29649004900871334</v>
      </c>
    </row>
    <row r="843" spans="1:9" x14ac:dyDescent="0.4">
      <c r="A843">
        <v>12</v>
      </c>
      <c r="B843">
        <v>841</v>
      </c>
      <c r="C843" s="1">
        <v>3.9280000000000001E-3</v>
      </c>
      <c r="D843" s="1">
        <v>2.8614000000000001E-2</v>
      </c>
      <c r="E843" s="1">
        <v>2.4608999999999999E-2</v>
      </c>
      <c r="F843" s="1">
        <v>4.1887000000000001E-2</v>
      </c>
      <c r="G843" s="7">
        <v>2.4603E-2</v>
      </c>
      <c r="H843" s="7">
        <v>4.1902500000000002E-2</v>
      </c>
      <c r="I843" s="4">
        <v>0.29659999364113432</v>
      </c>
    </row>
    <row r="844" spans="1:9" x14ac:dyDescent="0.4">
      <c r="A844">
        <v>12</v>
      </c>
      <c r="B844">
        <v>842</v>
      </c>
      <c r="C844" s="1">
        <v>3.9199999999999999E-3</v>
      </c>
      <c r="D844" s="1">
        <v>2.8468E-2</v>
      </c>
      <c r="E844" s="1">
        <v>2.4646000000000001E-2</v>
      </c>
      <c r="F844" s="1">
        <v>4.1954999999999999E-2</v>
      </c>
      <c r="G844" s="7">
        <v>2.4639500000000002E-2</v>
      </c>
      <c r="H844" s="7">
        <v>4.2026999999999995E-2</v>
      </c>
      <c r="I844" s="4">
        <v>0.29670976097398372</v>
      </c>
    </row>
    <row r="845" spans="1:9" x14ac:dyDescent="0.4">
      <c r="A845">
        <v>12</v>
      </c>
      <c r="B845">
        <v>843</v>
      </c>
      <c r="C845" s="1">
        <v>3.9350000000000001E-3</v>
      </c>
      <c r="D845" s="1">
        <v>2.8604000000000001E-2</v>
      </c>
      <c r="E845" s="1">
        <v>2.4582E-2</v>
      </c>
      <c r="F845" s="1">
        <v>4.1791000000000002E-2</v>
      </c>
      <c r="G845" s="7">
        <v>2.4587000000000001E-2</v>
      </c>
      <c r="H845" s="7">
        <v>4.17755E-2</v>
      </c>
      <c r="I845" s="4">
        <v>0.29681935148118399</v>
      </c>
    </row>
    <row r="846" spans="1:9" x14ac:dyDescent="0.4">
      <c r="A846">
        <v>12</v>
      </c>
      <c r="B846">
        <v>844</v>
      </c>
      <c r="C846" s="1">
        <v>3.9449999999999997E-3</v>
      </c>
      <c r="D846" s="1">
        <v>2.8597000000000001E-2</v>
      </c>
      <c r="E846" s="1">
        <v>2.4778999999999999E-2</v>
      </c>
      <c r="F846" s="1">
        <v>4.2007999999999997E-2</v>
      </c>
      <c r="G846" s="7">
        <v>2.4780499999999997E-2</v>
      </c>
      <c r="H846" s="7">
        <v>4.1969500000000007E-2</v>
      </c>
      <c r="I846" s="4">
        <v>0.29692876563489423</v>
      </c>
    </row>
    <row r="847" spans="1:9" x14ac:dyDescent="0.4">
      <c r="A847">
        <v>12</v>
      </c>
      <c r="B847">
        <v>845</v>
      </c>
      <c r="C847" s="1">
        <v>3.96E-3</v>
      </c>
      <c r="D847" s="1">
        <v>2.8625000000000001E-2</v>
      </c>
      <c r="E847" s="1">
        <v>2.4981E-2</v>
      </c>
      <c r="F847" s="1">
        <v>4.2117000000000002E-2</v>
      </c>
      <c r="G847" s="7">
        <v>2.4981E-2</v>
      </c>
      <c r="H847" s="7">
        <v>4.2038000000000006E-2</v>
      </c>
      <c r="I847" s="4">
        <v>0.29703800390551982</v>
      </c>
    </row>
    <row r="848" spans="1:9" x14ac:dyDescent="0.4">
      <c r="A848">
        <v>12</v>
      </c>
      <c r="B848">
        <v>846</v>
      </c>
      <c r="C848" s="1">
        <v>3.9280000000000001E-3</v>
      </c>
      <c r="D848" s="1">
        <v>2.8736000000000001E-2</v>
      </c>
      <c r="E848" s="1">
        <v>2.4781000000000001E-2</v>
      </c>
      <c r="F848" s="1">
        <v>4.1992000000000002E-2</v>
      </c>
      <c r="G848" s="7">
        <v>2.4773999999999997E-2</v>
      </c>
      <c r="H848" s="7">
        <v>4.1922000000000001E-2</v>
      </c>
      <c r="I848" s="4">
        <v>0.29714706676171937</v>
      </c>
    </row>
    <row r="849" spans="1:9" x14ac:dyDescent="0.4">
      <c r="A849">
        <v>12</v>
      </c>
      <c r="B849">
        <v>847</v>
      </c>
      <c r="C849" s="1">
        <v>3.9529999999999999E-3</v>
      </c>
      <c r="D849" s="1">
        <v>2.8622999999999999E-2</v>
      </c>
      <c r="E849" s="1">
        <v>2.4548E-2</v>
      </c>
      <c r="F849" s="1">
        <v>4.1957000000000001E-2</v>
      </c>
      <c r="G849" s="7">
        <v>2.4549500000000002E-2</v>
      </c>
      <c r="H849" s="7">
        <v>4.1980000000000003E-2</v>
      </c>
      <c r="I849" s="4">
        <v>0.29725595467041421</v>
      </c>
    </row>
    <row r="850" spans="1:9" x14ac:dyDescent="0.4">
      <c r="A850">
        <v>12</v>
      </c>
      <c r="B850">
        <v>848</v>
      </c>
      <c r="C850" s="1">
        <v>3.9649999999999998E-3</v>
      </c>
      <c r="D850" s="1">
        <v>2.8840999999999999E-2</v>
      </c>
      <c r="E850" s="1">
        <v>2.4492E-2</v>
      </c>
      <c r="F850" s="1">
        <v>4.2077999999999997E-2</v>
      </c>
      <c r="G850" s="7">
        <v>2.4498499999999999E-2</v>
      </c>
      <c r="H850" s="7">
        <v>4.2027999999999996E-2</v>
      </c>
      <c r="I850" s="4">
        <v>0.29736466809679574</v>
      </c>
    </row>
    <row r="851" spans="1:9" x14ac:dyDescent="0.4">
      <c r="A851">
        <v>12</v>
      </c>
      <c r="B851">
        <v>849</v>
      </c>
      <c r="C851" s="1">
        <v>3.9909999999999998E-3</v>
      </c>
      <c r="D851" s="1">
        <v>2.8913999999999999E-2</v>
      </c>
      <c r="E851" s="1">
        <v>2.4192000000000002E-2</v>
      </c>
      <c r="F851" s="1">
        <v>4.1971000000000001E-2</v>
      </c>
      <c r="G851" s="7">
        <v>2.4190999999999997E-2</v>
      </c>
      <c r="H851" s="7">
        <v>4.1954500000000006E-2</v>
      </c>
      <c r="I851" s="4">
        <v>0.29747320750433415</v>
      </c>
    </row>
    <row r="852" spans="1:9" x14ac:dyDescent="0.4">
      <c r="A852">
        <v>12</v>
      </c>
      <c r="B852">
        <v>850</v>
      </c>
      <c r="C852" s="1">
        <v>4.248E-3</v>
      </c>
      <c r="D852" s="1">
        <v>2.8944999999999999E-2</v>
      </c>
      <c r="E852" s="1">
        <v>2.3914000000000001E-2</v>
      </c>
      <c r="F852" s="1">
        <v>4.1742000000000001E-2</v>
      </c>
      <c r="G852" s="7">
        <v>2.3915499999999999E-2</v>
      </c>
      <c r="H852" s="7">
        <v>4.1855000000000003E-2</v>
      </c>
      <c r="I852" s="4">
        <v>0.29758157335478619</v>
      </c>
    </row>
    <row r="853" spans="1:9" x14ac:dyDescent="0.4">
      <c r="A853">
        <v>12</v>
      </c>
      <c r="B853">
        <v>851</v>
      </c>
      <c r="C853" s="1">
        <v>4.15E-3</v>
      </c>
      <c r="D853" s="1">
        <v>2.8697E-2</v>
      </c>
      <c r="E853" s="1">
        <v>2.4173E-2</v>
      </c>
      <c r="F853" s="1">
        <v>4.1850999999999999E-2</v>
      </c>
      <c r="G853" s="7">
        <v>2.4167500000000001E-2</v>
      </c>
      <c r="H853" s="7">
        <v>4.1881000000000002E-2</v>
      </c>
      <c r="I853" s="4">
        <v>0.29768976610820364</v>
      </c>
    </row>
    <row r="854" spans="1:9" x14ac:dyDescent="0.4">
      <c r="A854">
        <v>12</v>
      </c>
      <c r="B854">
        <v>852</v>
      </c>
      <c r="C854" s="1">
        <v>4.065E-3</v>
      </c>
      <c r="D854" s="1">
        <v>2.8863E-2</v>
      </c>
      <c r="E854" s="1">
        <v>2.4001999999999999E-2</v>
      </c>
      <c r="F854" s="1">
        <v>4.1818000000000001E-2</v>
      </c>
      <c r="G854" s="7">
        <v>2.4003E-2</v>
      </c>
      <c r="H854" s="7">
        <v>4.1711499999999999E-2</v>
      </c>
      <c r="I854" s="4">
        <v>0.29779778622294106</v>
      </c>
    </row>
    <row r="855" spans="1:9" x14ac:dyDescent="0.4">
      <c r="A855">
        <v>12</v>
      </c>
      <c r="B855">
        <v>853</v>
      </c>
      <c r="C855" s="1">
        <v>4.0029999999999996E-3</v>
      </c>
      <c r="D855" s="1">
        <v>2.8934999999999999E-2</v>
      </c>
      <c r="E855" s="1">
        <v>2.4112999999999999E-2</v>
      </c>
      <c r="F855" s="1">
        <v>4.1752999999999998E-2</v>
      </c>
      <c r="G855" s="7">
        <v>2.4114E-2</v>
      </c>
      <c r="H855" s="7">
        <v>4.1602500000000001E-2</v>
      </c>
      <c r="I855" s="4">
        <v>0.29790563415566373</v>
      </c>
    </row>
    <row r="856" spans="1:9" x14ac:dyDescent="0.4">
      <c r="A856">
        <v>12</v>
      </c>
      <c r="B856">
        <v>854</v>
      </c>
      <c r="C856" s="1">
        <v>3.9659999999999999E-3</v>
      </c>
      <c r="D856" s="1">
        <v>2.8982999999999998E-2</v>
      </c>
      <c r="E856" s="1">
        <v>2.4212000000000001E-2</v>
      </c>
      <c r="F856" s="1">
        <v>4.1524999999999999E-2</v>
      </c>
      <c r="G856" s="7">
        <v>2.4204E-2</v>
      </c>
      <c r="H856" s="7">
        <v>4.1520500000000002E-2</v>
      </c>
      <c r="I856" s="4">
        <v>0.29801331036135581</v>
      </c>
    </row>
    <row r="857" spans="1:9" x14ac:dyDescent="0.4">
      <c r="A857">
        <v>12</v>
      </c>
      <c r="B857">
        <v>855</v>
      </c>
      <c r="C857" s="1">
        <v>3.9760000000000004E-3</v>
      </c>
      <c r="D857" s="1">
        <v>2.8760999999999998E-2</v>
      </c>
      <c r="E857" s="1">
        <v>2.4154999999999999E-2</v>
      </c>
      <c r="F857" s="1">
        <v>4.1600999999999999E-2</v>
      </c>
      <c r="G857" s="7">
        <v>2.4150999999999999E-2</v>
      </c>
      <c r="H857" s="7">
        <v>4.1522000000000003E-2</v>
      </c>
      <c r="I857" s="4">
        <v>0.29812081529332835</v>
      </c>
    </row>
    <row r="858" spans="1:9" x14ac:dyDescent="0.4">
      <c r="A858">
        <v>12</v>
      </c>
      <c r="B858">
        <v>856</v>
      </c>
      <c r="C858" s="1">
        <v>3.9750000000000002E-3</v>
      </c>
      <c r="D858" s="1">
        <v>2.8766E-2</v>
      </c>
      <c r="E858" s="1">
        <v>2.4326E-2</v>
      </c>
      <c r="F858" s="1">
        <v>4.1667999999999997E-2</v>
      </c>
      <c r="G858" s="7">
        <v>2.4328499999999999E-2</v>
      </c>
      <c r="H858" s="7">
        <v>4.1635499999999999E-2</v>
      </c>
      <c r="I858" s="4">
        <v>0.29822814940322689</v>
      </c>
    </row>
    <row r="859" spans="1:9" x14ac:dyDescent="0.4">
      <c r="A859">
        <v>12</v>
      </c>
      <c r="B859">
        <v>857</v>
      </c>
      <c r="C859" s="1">
        <v>3.9769999999999996E-3</v>
      </c>
      <c r="D859" s="1">
        <v>2.8733999999999999E-2</v>
      </c>
      <c r="E859" s="1">
        <v>2.4371E-2</v>
      </c>
      <c r="F859" s="1">
        <v>4.1753999999999999E-2</v>
      </c>
      <c r="G859" s="7">
        <v>2.4371E-2</v>
      </c>
      <c r="H859" s="7">
        <v>4.1825000000000001E-2</v>
      </c>
      <c r="I859" s="4">
        <v>0.29833531314103912</v>
      </c>
    </row>
    <row r="860" spans="1:9" x14ac:dyDescent="0.4">
      <c r="A860">
        <v>12</v>
      </c>
      <c r="B860">
        <v>858</v>
      </c>
      <c r="C860" s="1">
        <v>4.0169999999999997E-3</v>
      </c>
      <c r="D860" s="1">
        <v>2.8788000000000001E-2</v>
      </c>
      <c r="E860" s="1">
        <v>2.4282000000000001E-2</v>
      </c>
      <c r="F860" s="1">
        <v>4.1771000000000003E-2</v>
      </c>
      <c r="G860" s="7">
        <v>2.42805E-2</v>
      </c>
      <c r="H860" s="7">
        <v>4.1767499999999999E-2</v>
      </c>
      <c r="I860" s="4">
        <v>0.2984423069551031</v>
      </c>
    </row>
    <row r="861" spans="1:9" x14ac:dyDescent="0.4">
      <c r="A861">
        <v>12</v>
      </c>
      <c r="B861">
        <v>859</v>
      </c>
      <c r="C861" s="1">
        <v>4.0220000000000004E-3</v>
      </c>
      <c r="D861" s="1">
        <v>2.8799999999999999E-2</v>
      </c>
      <c r="E861" s="1">
        <v>2.4466000000000002E-2</v>
      </c>
      <c r="F861" s="1">
        <v>4.2054000000000001E-2</v>
      </c>
      <c r="G861" s="7">
        <v>2.4463499999999999E-2</v>
      </c>
      <c r="H861" s="7">
        <v>4.2126499999999997E-2</v>
      </c>
      <c r="I861" s="4">
        <v>0.29854913129211491</v>
      </c>
    </row>
    <row r="862" spans="1:9" x14ac:dyDescent="0.4">
      <c r="A862">
        <v>12</v>
      </c>
      <c r="B862">
        <v>860</v>
      </c>
      <c r="C862" s="1">
        <v>4.2090000000000001E-3</v>
      </c>
      <c r="D862" s="1">
        <v>2.8820999999999999E-2</v>
      </c>
      <c r="E862" s="1">
        <v>2.4378E-2</v>
      </c>
      <c r="F862" s="1">
        <v>4.2093999999999999E-2</v>
      </c>
      <c r="G862" s="7">
        <v>2.4379000000000001E-2</v>
      </c>
      <c r="H862" s="7">
        <v>4.2033000000000001E-2</v>
      </c>
      <c r="I862" s="4">
        <v>0.29865578659713593</v>
      </c>
    </row>
    <row r="863" spans="1:9" x14ac:dyDescent="0.4">
      <c r="A863">
        <v>12</v>
      </c>
      <c r="B863">
        <v>861</v>
      </c>
      <c r="C863" s="1">
        <v>4.1370000000000001E-3</v>
      </c>
      <c r="D863" s="1">
        <v>2.8832E-2</v>
      </c>
      <c r="E863" s="1">
        <v>2.4645E-2</v>
      </c>
      <c r="F863" s="1">
        <v>4.2129E-2</v>
      </c>
      <c r="G863" s="7">
        <v>2.4650999999999999E-2</v>
      </c>
      <c r="H863" s="7">
        <v>4.2035999999999997E-2</v>
      </c>
      <c r="I863" s="4">
        <v>0.29876227331360095</v>
      </c>
    </row>
    <row r="864" spans="1:9" x14ac:dyDescent="0.4">
      <c r="A864">
        <v>12</v>
      </c>
      <c r="B864">
        <v>862</v>
      </c>
      <c r="C864" s="1">
        <v>3.9979999999999998E-3</v>
      </c>
      <c r="D864" s="1">
        <v>2.8815E-2</v>
      </c>
      <c r="E864" s="1">
        <v>2.4681999999999999E-2</v>
      </c>
      <c r="F864" s="1">
        <v>4.2077999999999997E-2</v>
      </c>
      <c r="G864" s="7">
        <v>2.4681999999999999E-2</v>
      </c>
      <c r="H864" s="7">
        <v>4.1949500000000001E-2</v>
      </c>
      <c r="I864" s="4">
        <v>0.29886859188332537</v>
      </c>
    </row>
    <row r="865" spans="1:9" x14ac:dyDescent="0.4">
      <c r="A865">
        <v>12</v>
      </c>
      <c r="B865">
        <v>863</v>
      </c>
      <c r="C865" s="1">
        <v>3.9810000000000002E-3</v>
      </c>
      <c r="D865" s="1">
        <v>2.8771999999999999E-2</v>
      </c>
      <c r="E865" s="1">
        <v>2.477E-2</v>
      </c>
      <c r="F865" s="1">
        <v>4.2258999999999998E-2</v>
      </c>
      <c r="G865" s="7">
        <v>2.4778000000000001E-2</v>
      </c>
      <c r="H865" s="7">
        <v>4.2181499999999997E-2</v>
      </c>
      <c r="I865" s="4">
        <v>0.2989747427465132</v>
      </c>
    </row>
    <row r="866" spans="1:9" x14ac:dyDescent="0.4">
      <c r="A866">
        <v>12</v>
      </c>
      <c r="B866">
        <v>864</v>
      </c>
      <c r="C866" s="1">
        <v>3.9659999999999999E-3</v>
      </c>
      <c r="D866" s="1">
        <v>2.8716999999999999E-2</v>
      </c>
      <c r="E866" s="1">
        <v>2.4452000000000002E-2</v>
      </c>
      <c r="F866" s="1">
        <v>4.2000999999999997E-2</v>
      </c>
      <c r="G866" s="7">
        <v>2.4446000000000002E-2</v>
      </c>
      <c r="H866" s="7">
        <v>4.2021500000000003E-2</v>
      </c>
      <c r="I866" s="4">
        <v>0.29908072634176408</v>
      </c>
    </row>
    <row r="867" spans="1:9" x14ac:dyDescent="0.4">
      <c r="A867">
        <v>12</v>
      </c>
      <c r="B867">
        <v>865</v>
      </c>
      <c r="C867" s="1">
        <v>4.1570000000000001E-3</v>
      </c>
      <c r="D867" s="1">
        <v>2.8660999999999999E-2</v>
      </c>
      <c r="E867" s="1">
        <v>2.4413000000000001E-2</v>
      </c>
      <c r="F867" s="1">
        <v>4.2105999999999998E-2</v>
      </c>
      <c r="G867" s="7">
        <v>2.4406999999999998E-2</v>
      </c>
      <c r="H867" s="7">
        <v>4.20325E-2</v>
      </c>
      <c r="I867" s="4">
        <v>0.29918654310608106</v>
      </c>
    </row>
    <row r="868" spans="1:9" x14ac:dyDescent="0.4">
      <c r="A868">
        <v>12</v>
      </c>
      <c r="B868">
        <v>866</v>
      </c>
      <c r="C868" s="1">
        <v>4.0029999999999996E-3</v>
      </c>
      <c r="D868" s="1">
        <v>2.8812999999999998E-2</v>
      </c>
      <c r="E868" s="1">
        <v>2.4367E-2</v>
      </c>
      <c r="F868" s="1">
        <v>4.1884999999999999E-2</v>
      </c>
      <c r="G868" s="7">
        <v>2.4366499999999999E-2</v>
      </c>
      <c r="H868" s="7">
        <v>4.1723499999999997E-2</v>
      </c>
      <c r="I868" s="4">
        <v>0.29929219347487812</v>
      </c>
    </row>
    <row r="869" spans="1:9" x14ac:dyDescent="0.4">
      <c r="A869">
        <v>12</v>
      </c>
      <c r="B869">
        <v>867</v>
      </c>
      <c r="C869" s="1">
        <v>3.9350000000000001E-3</v>
      </c>
      <c r="D869" s="1">
        <v>2.8783E-2</v>
      </c>
      <c r="E869" s="1">
        <v>2.4587000000000001E-2</v>
      </c>
      <c r="F869" s="1">
        <v>4.2028000000000003E-2</v>
      </c>
      <c r="G869" s="7">
        <v>2.4586999999999998E-2</v>
      </c>
      <c r="H869" s="7">
        <v>4.1873E-2</v>
      </c>
      <c r="I869" s="4">
        <v>0.29939767788198707</v>
      </c>
    </row>
    <row r="870" spans="1:9" x14ac:dyDescent="0.4">
      <c r="A870">
        <v>12</v>
      </c>
      <c r="B870">
        <v>868</v>
      </c>
      <c r="C870" s="1">
        <v>3.9630000000000004E-3</v>
      </c>
      <c r="D870" s="1">
        <v>2.8832E-2</v>
      </c>
      <c r="E870" s="1">
        <v>2.4169E-2</v>
      </c>
      <c r="F870" s="1">
        <v>4.1860000000000001E-2</v>
      </c>
      <c r="G870" s="7">
        <v>2.4173E-2</v>
      </c>
      <c r="H870" s="7">
        <v>4.1870500000000005E-2</v>
      </c>
      <c r="I870" s="4">
        <v>0.29950299675966541</v>
      </c>
    </row>
    <row r="871" spans="1:9" x14ac:dyDescent="0.4">
      <c r="A871">
        <v>12</v>
      </c>
      <c r="B871">
        <v>869</v>
      </c>
      <c r="C871" s="1">
        <v>3.993E-3</v>
      </c>
      <c r="D871" s="1">
        <v>2.8648E-2</v>
      </c>
      <c r="E871" s="1">
        <v>2.4094999999999998E-2</v>
      </c>
      <c r="F871" s="1">
        <v>4.1947999999999999E-2</v>
      </c>
      <c r="G871" s="7">
        <v>2.4081999999999999E-2</v>
      </c>
      <c r="H871" s="7">
        <v>4.1881000000000002E-2</v>
      </c>
      <c r="I871" s="4">
        <v>0.29960815053860368</v>
      </c>
    </row>
    <row r="872" spans="1:9" x14ac:dyDescent="0.4">
      <c r="A872">
        <v>12</v>
      </c>
      <c r="B872">
        <v>870</v>
      </c>
      <c r="C872" s="1">
        <v>3.8760000000000001E-3</v>
      </c>
      <c r="D872" s="1">
        <v>2.8638E-2</v>
      </c>
      <c r="E872" s="1">
        <v>2.3803999999999999E-2</v>
      </c>
      <c r="F872" s="1">
        <v>4.1889000000000003E-2</v>
      </c>
      <c r="G872" s="7">
        <v>2.3802500000000001E-2</v>
      </c>
      <c r="H872" s="7">
        <v>4.181E-2</v>
      </c>
      <c r="I872" s="4">
        <v>0.29971313964793178</v>
      </c>
    </row>
    <row r="873" spans="1:9" x14ac:dyDescent="0.4">
      <c r="A873">
        <v>12</v>
      </c>
      <c r="B873">
        <v>871</v>
      </c>
      <c r="C873" s="1">
        <v>3.9259999999999998E-3</v>
      </c>
      <c r="D873" s="1">
        <v>2.8587000000000001E-2</v>
      </c>
      <c r="E873" s="1">
        <v>2.3692000000000001E-2</v>
      </c>
      <c r="F873" s="1">
        <v>4.1945000000000003E-2</v>
      </c>
      <c r="G873" s="7">
        <v>2.3696000000000002E-2</v>
      </c>
      <c r="H873" s="7">
        <v>4.1888499999999995E-2</v>
      </c>
      <c r="I873" s="4">
        <v>0.29981796451522752</v>
      </c>
    </row>
    <row r="874" spans="1:9" x14ac:dyDescent="0.4">
      <c r="A874">
        <v>12</v>
      </c>
      <c r="B874">
        <v>872</v>
      </c>
      <c r="C874" s="1">
        <v>3.9410000000000001E-3</v>
      </c>
      <c r="D874" s="1">
        <v>2.8572E-2</v>
      </c>
      <c r="E874" s="1">
        <v>2.3886999999999999E-2</v>
      </c>
      <c r="F874" s="1">
        <v>4.1888000000000002E-2</v>
      </c>
      <c r="G874" s="7">
        <v>2.3885E-2</v>
      </c>
      <c r="H874" s="7">
        <v>4.1850499999999999E-2</v>
      </c>
      <c r="I874" s="4">
        <v>0.29992262556652272</v>
      </c>
    </row>
    <row r="875" spans="1:9" x14ac:dyDescent="0.4">
      <c r="A875">
        <v>12</v>
      </c>
      <c r="B875">
        <v>873</v>
      </c>
      <c r="C875" s="1">
        <v>3.8779999999999999E-3</v>
      </c>
      <c r="D875" s="1">
        <v>2.8604000000000001E-2</v>
      </c>
      <c r="E875" s="1">
        <v>2.3758999999999999E-2</v>
      </c>
      <c r="F875" s="1">
        <v>4.1862000000000003E-2</v>
      </c>
      <c r="G875" s="7">
        <v>2.3762999999999999E-2</v>
      </c>
      <c r="H875" s="7">
        <v>4.1863999999999998E-2</v>
      </c>
      <c r="I875" s="4">
        <v>0.30002712322631131</v>
      </c>
    </row>
    <row r="876" spans="1:9" x14ac:dyDescent="0.4">
      <c r="A876">
        <v>12</v>
      </c>
      <c r="B876">
        <v>874</v>
      </c>
      <c r="C876" s="1">
        <v>3.9220000000000001E-3</v>
      </c>
      <c r="D876" s="1">
        <v>2.8666000000000001E-2</v>
      </c>
      <c r="E876" s="1">
        <v>2.3733000000000001E-2</v>
      </c>
      <c r="F876" s="1">
        <v>4.1806000000000003E-2</v>
      </c>
      <c r="G876" s="7">
        <v>2.3732E-2</v>
      </c>
      <c r="H876" s="7">
        <v>4.1750499999999996E-2</v>
      </c>
      <c r="I876" s="4">
        <v>0.30013145791755519</v>
      </c>
    </row>
    <row r="877" spans="1:9" x14ac:dyDescent="0.4">
      <c r="A877">
        <v>12</v>
      </c>
      <c r="B877">
        <v>875</v>
      </c>
      <c r="C877" s="1">
        <v>3.9230000000000003E-3</v>
      </c>
      <c r="D877" s="1">
        <v>2.8523E-2</v>
      </c>
      <c r="E877" s="1">
        <v>2.3890000000000002E-2</v>
      </c>
      <c r="F877" s="1">
        <v>4.1692E-2</v>
      </c>
      <c r="G877" s="7">
        <v>2.3890999999999999E-2</v>
      </c>
      <c r="H877" s="7">
        <v>4.1741500000000001E-2</v>
      </c>
      <c r="I877" s="4">
        <v>0.30023563006169268</v>
      </c>
    </row>
    <row r="878" spans="1:9" x14ac:dyDescent="0.4">
      <c r="A878">
        <v>12</v>
      </c>
      <c r="B878">
        <v>876</v>
      </c>
      <c r="C878" s="1">
        <v>3.8860000000000001E-3</v>
      </c>
      <c r="D878" s="1">
        <v>2.8638E-2</v>
      </c>
      <c r="E878" s="1">
        <v>2.3851000000000001E-2</v>
      </c>
      <c r="F878" s="1">
        <v>4.1671E-2</v>
      </c>
      <c r="G878" s="7">
        <v>2.3849000000000002E-2</v>
      </c>
      <c r="H878" s="7">
        <v>4.15945E-2</v>
      </c>
      <c r="I878" s="4">
        <v>0.30033964007864433</v>
      </c>
    </row>
    <row r="879" spans="1:9" x14ac:dyDescent="0.4">
      <c r="A879">
        <v>12</v>
      </c>
      <c r="B879">
        <v>877</v>
      </c>
      <c r="C879" s="1">
        <v>3.947E-3</v>
      </c>
      <c r="D879" s="1">
        <v>2.8586E-2</v>
      </c>
      <c r="E879" s="1">
        <v>2.3876999999999999E-2</v>
      </c>
      <c r="F879" s="1">
        <v>4.1688999999999997E-2</v>
      </c>
      <c r="G879" s="7">
        <v>2.38815E-2</v>
      </c>
      <c r="H879" s="7">
        <v>4.1626999999999997E-2</v>
      </c>
      <c r="I879" s="4">
        <v>0.30044348838682072</v>
      </c>
    </row>
    <row r="880" spans="1:9" x14ac:dyDescent="0.4">
      <c r="A880">
        <v>12</v>
      </c>
      <c r="B880">
        <v>878</v>
      </c>
      <c r="C880" s="1">
        <v>3.9649999999999998E-3</v>
      </c>
      <c r="D880" s="1">
        <v>2.8726999999999999E-2</v>
      </c>
      <c r="E880" s="1">
        <v>2.3841999999999999E-2</v>
      </c>
      <c r="F880" s="1">
        <v>4.1562000000000002E-2</v>
      </c>
      <c r="G880" s="7">
        <v>2.3851499999999998E-2</v>
      </c>
      <c r="H880" s="7">
        <v>4.1577000000000003E-2</v>
      </c>
      <c r="I880" s="4">
        <v>0.30054717540312897</v>
      </c>
    </row>
    <row r="881" spans="1:9" x14ac:dyDescent="0.4">
      <c r="A881">
        <v>12</v>
      </c>
      <c r="B881">
        <v>879</v>
      </c>
      <c r="C881" s="1">
        <v>3.934E-3</v>
      </c>
      <c r="D881" s="1">
        <v>2.8787E-2</v>
      </c>
      <c r="E881" s="1">
        <v>2.4111E-2</v>
      </c>
      <c r="F881" s="1">
        <v>4.1514000000000002E-2</v>
      </c>
      <c r="G881" s="7">
        <v>2.4114999999999998E-2</v>
      </c>
      <c r="H881" s="7">
        <v>4.1360000000000001E-2</v>
      </c>
      <c r="I881" s="4">
        <v>0.30065070154298001</v>
      </c>
    </row>
    <row r="882" spans="1:9" x14ac:dyDescent="0.4">
      <c r="A882">
        <v>12</v>
      </c>
      <c r="B882">
        <v>880</v>
      </c>
      <c r="C882" s="1">
        <v>3.9740000000000001E-3</v>
      </c>
      <c r="D882" s="1">
        <v>2.8548E-2</v>
      </c>
      <c r="E882" s="1">
        <v>2.3921999999999999E-2</v>
      </c>
      <c r="F882" s="1">
        <v>4.1515999999999997E-2</v>
      </c>
      <c r="G882" s="7">
        <v>2.3921999999999999E-2</v>
      </c>
      <c r="H882" s="7">
        <v>4.14495E-2</v>
      </c>
      <c r="I882" s="4">
        <v>0.30075406722029491</v>
      </c>
    </row>
    <row r="883" spans="1:9" x14ac:dyDescent="0.4">
      <c r="A883">
        <v>12</v>
      </c>
      <c r="B883">
        <v>881</v>
      </c>
      <c r="C883" s="1">
        <v>3.986E-3</v>
      </c>
      <c r="D883" s="1">
        <v>2.8743000000000001E-2</v>
      </c>
      <c r="E883" s="1">
        <v>2.3921000000000001E-2</v>
      </c>
      <c r="F883" s="1">
        <v>4.1604000000000002E-2</v>
      </c>
      <c r="G883" s="7">
        <v>2.3917500000000001E-2</v>
      </c>
      <c r="H883" s="7">
        <v>4.1591000000000003E-2</v>
      </c>
      <c r="I883" s="4">
        <v>0.30085727284751207</v>
      </c>
    </row>
    <row r="884" spans="1:9" x14ac:dyDescent="0.4">
      <c r="A884">
        <v>12</v>
      </c>
      <c r="B884">
        <v>882</v>
      </c>
      <c r="C884" s="1">
        <v>3.98E-3</v>
      </c>
      <c r="D884" s="1">
        <v>2.8597000000000001E-2</v>
      </c>
      <c r="E884" s="1">
        <v>2.4209000000000001E-2</v>
      </c>
      <c r="F884" s="1">
        <v>4.1778999999999997E-2</v>
      </c>
      <c r="G884" s="7">
        <v>2.4215E-2</v>
      </c>
      <c r="H884" s="7">
        <v>4.1804500000000001E-2</v>
      </c>
      <c r="I884" s="4">
        <v>0.30096031883559426</v>
      </c>
    </row>
    <row r="885" spans="1:9" x14ac:dyDescent="0.4">
      <c r="A885">
        <v>12</v>
      </c>
      <c r="B885">
        <v>883</v>
      </c>
      <c r="C885" s="1">
        <v>3.934E-3</v>
      </c>
      <c r="D885" s="1">
        <v>2.8570999999999999E-2</v>
      </c>
      <c r="E885" s="1">
        <v>2.4525999999999999E-2</v>
      </c>
      <c r="F885" s="1">
        <v>4.1794999999999999E-2</v>
      </c>
      <c r="G885" s="7">
        <v>2.452E-2</v>
      </c>
      <c r="H885" s="7">
        <v>4.1827999999999997E-2</v>
      </c>
      <c r="I885" s="4">
        <v>0.30106320559403443</v>
      </c>
    </row>
    <row r="886" spans="1:9" x14ac:dyDescent="0.4">
      <c r="A886">
        <v>12</v>
      </c>
      <c r="B886">
        <v>884</v>
      </c>
      <c r="C886" s="1">
        <v>3.967E-3</v>
      </c>
      <c r="D886" s="1">
        <v>2.8490000000000001E-2</v>
      </c>
      <c r="E886" s="1">
        <v>2.4489E-2</v>
      </c>
      <c r="F886" s="1">
        <v>4.1793999999999998E-2</v>
      </c>
      <c r="G886" s="7">
        <v>2.4497999999999999E-2</v>
      </c>
      <c r="H886" s="7">
        <v>4.1783000000000001E-2</v>
      </c>
      <c r="I886" s="4">
        <v>0.30116593353086374</v>
      </c>
    </row>
    <row r="887" spans="1:9" x14ac:dyDescent="0.4">
      <c r="A887">
        <v>12</v>
      </c>
      <c r="B887">
        <v>885</v>
      </c>
      <c r="C887" s="1">
        <v>3.9550000000000002E-3</v>
      </c>
      <c r="D887" s="1">
        <v>2.8485E-2</v>
      </c>
      <c r="E887" s="1">
        <v>2.4368000000000001E-2</v>
      </c>
      <c r="F887" s="1">
        <v>4.1758999999999998E-2</v>
      </c>
      <c r="G887" s="7">
        <v>2.4364500000000001E-2</v>
      </c>
      <c r="H887" s="7">
        <v>4.1813500000000003E-2</v>
      </c>
      <c r="I887" s="4">
        <v>0.30126850305265701</v>
      </c>
    </row>
    <row r="888" spans="1:9" x14ac:dyDescent="0.4">
      <c r="A888">
        <v>12</v>
      </c>
      <c r="B888">
        <v>886</v>
      </c>
      <c r="C888" s="1">
        <v>3.9399999999999999E-3</v>
      </c>
      <c r="D888" s="1">
        <v>2.8500000000000001E-2</v>
      </c>
      <c r="E888" s="1">
        <v>2.4601000000000001E-2</v>
      </c>
      <c r="F888" s="1">
        <v>4.1768E-2</v>
      </c>
      <c r="G888" s="7">
        <v>2.4598000000000002E-2</v>
      </c>
      <c r="H888" s="7">
        <v>4.1748E-2</v>
      </c>
      <c r="I888" s="4">
        <v>0.30137091456454024</v>
      </c>
    </row>
    <row r="889" spans="1:9" x14ac:dyDescent="0.4">
      <c r="A889">
        <v>12</v>
      </c>
      <c r="B889">
        <v>887</v>
      </c>
      <c r="C889" s="1">
        <v>3.9329999999999999E-3</v>
      </c>
      <c r="D889" s="1">
        <v>2.8594999999999999E-2</v>
      </c>
      <c r="E889" s="1">
        <v>2.4544E-2</v>
      </c>
      <c r="F889" s="1">
        <v>4.1771999999999997E-2</v>
      </c>
      <c r="G889" s="7">
        <v>2.4544499999999997E-2</v>
      </c>
      <c r="H889" s="7">
        <v>4.1784500000000002E-2</v>
      </c>
      <c r="I889" s="4">
        <v>0.30147316847019656</v>
      </c>
    </row>
    <row r="890" spans="1:9" x14ac:dyDescent="0.4">
      <c r="A890">
        <v>12</v>
      </c>
      <c r="B890">
        <v>888</v>
      </c>
      <c r="C890" s="1">
        <v>4.0410000000000003E-3</v>
      </c>
      <c r="D890" s="1">
        <v>2.8732000000000001E-2</v>
      </c>
      <c r="E890" s="1">
        <v>2.4889999999999999E-2</v>
      </c>
      <c r="F890" s="1">
        <v>4.1849999999999998E-2</v>
      </c>
      <c r="G890" s="7">
        <v>2.48845E-2</v>
      </c>
      <c r="H890" s="7">
        <v>4.1858500000000007E-2</v>
      </c>
      <c r="I890" s="4">
        <v>0.30157526517187339</v>
      </c>
    </row>
    <row r="891" spans="1:9" x14ac:dyDescent="0.4">
      <c r="A891">
        <v>12</v>
      </c>
      <c r="B891">
        <v>889</v>
      </c>
      <c r="C891" s="1">
        <v>3.9839999999999997E-3</v>
      </c>
      <c r="D891" s="1">
        <v>2.8691000000000001E-2</v>
      </c>
      <c r="E891" s="1">
        <v>2.4917999999999999E-2</v>
      </c>
      <c r="F891" s="1">
        <v>4.1861000000000002E-2</v>
      </c>
      <c r="G891" s="7">
        <v>2.49155E-2</v>
      </c>
      <c r="H891" s="7">
        <v>4.1819999999999996E-2</v>
      </c>
      <c r="I891" s="4">
        <v>0.30167720507038831</v>
      </c>
    </row>
    <row r="892" spans="1:9" x14ac:dyDescent="0.4">
      <c r="A892">
        <v>12</v>
      </c>
      <c r="B892">
        <v>890</v>
      </c>
      <c r="C892" s="1">
        <v>4.1079999999999997E-3</v>
      </c>
      <c r="D892" s="1">
        <v>2.8711E-2</v>
      </c>
      <c r="E892" s="1">
        <v>2.4962999999999999E-2</v>
      </c>
      <c r="F892" s="1">
        <v>4.1841000000000003E-2</v>
      </c>
      <c r="G892" s="7">
        <v>2.4967999999999997E-2</v>
      </c>
      <c r="H892" s="7">
        <v>4.1770000000000002E-2</v>
      </c>
      <c r="I892" s="4">
        <v>0.30177898856513641</v>
      </c>
    </row>
    <row r="893" spans="1:9" x14ac:dyDescent="0.4">
      <c r="A893">
        <v>12</v>
      </c>
      <c r="B893">
        <v>891</v>
      </c>
      <c r="C893" s="1">
        <v>3.9839999999999997E-3</v>
      </c>
      <c r="D893" s="1">
        <v>2.8656000000000001E-2</v>
      </c>
      <c r="E893" s="1">
        <v>2.4747999999999999E-2</v>
      </c>
      <c r="F893" s="1">
        <v>4.1744000000000003E-2</v>
      </c>
      <c r="G893" s="7">
        <v>2.47415E-2</v>
      </c>
      <c r="H893" s="7">
        <v>4.1787499999999998E-2</v>
      </c>
      <c r="I893" s="4">
        <v>0.30188061605409572</v>
      </c>
    </row>
    <row r="894" spans="1:9" x14ac:dyDescent="0.4">
      <c r="A894">
        <v>12</v>
      </c>
      <c r="B894">
        <v>892</v>
      </c>
      <c r="C894" s="1">
        <v>4.117E-3</v>
      </c>
      <c r="D894" s="1">
        <v>2.8601000000000001E-2</v>
      </c>
      <c r="E894" s="1">
        <v>2.4753000000000001E-2</v>
      </c>
      <c r="F894" s="1">
        <v>4.2023999999999999E-2</v>
      </c>
      <c r="G894" s="7">
        <v>2.4753499999999998E-2</v>
      </c>
      <c r="H894" s="7">
        <v>4.2033500000000001E-2</v>
      </c>
      <c r="I894" s="4">
        <v>0.30198208793383452</v>
      </c>
    </row>
    <row r="895" spans="1:9" x14ac:dyDescent="0.4">
      <c r="A895">
        <v>12</v>
      </c>
      <c r="B895">
        <v>893</v>
      </c>
      <c r="C895" s="1">
        <v>4.052E-3</v>
      </c>
      <c r="D895" s="1">
        <v>2.8712000000000001E-2</v>
      </c>
      <c r="E895" s="1">
        <v>2.4756E-2</v>
      </c>
      <c r="F895" s="1">
        <v>4.2014000000000003E-2</v>
      </c>
      <c r="G895" s="7">
        <v>2.4754999999999999E-2</v>
      </c>
      <c r="H895" s="7">
        <v>4.1915000000000001E-2</v>
      </c>
      <c r="I895" s="4">
        <v>0.3020834045995171</v>
      </c>
    </row>
    <row r="896" spans="1:9" x14ac:dyDescent="0.4">
      <c r="A896">
        <v>12</v>
      </c>
      <c r="B896">
        <v>894</v>
      </c>
      <c r="C896" s="1">
        <v>4.1209999999999997E-3</v>
      </c>
      <c r="D896" s="1">
        <v>2.8660000000000001E-2</v>
      </c>
      <c r="E896" s="1">
        <v>2.4684000000000001E-2</v>
      </c>
      <c r="F896" s="1">
        <v>4.1938000000000003E-2</v>
      </c>
      <c r="G896" s="7">
        <v>2.4684499999999998E-2</v>
      </c>
      <c r="H896" s="7">
        <v>4.1907E-2</v>
      </c>
      <c r="I896" s="4">
        <v>0.30218456644491076</v>
      </c>
    </row>
    <row r="897" spans="1:9" x14ac:dyDescent="0.4">
      <c r="A897">
        <v>12</v>
      </c>
      <c r="B897">
        <v>895</v>
      </c>
      <c r="C897" s="1">
        <v>4.0860000000000002E-3</v>
      </c>
      <c r="D897" s="1">
        <v>2.8754999999999999E-2</v>
      </c>
      <c r="E897" s="1">
        <v>2.4673E-2</v>
      </c>
      <c r="F897" s="1">
        <v>4.2078999999999998E-2</v>
      </c>
      <c r="G897" s="7">
        <v>2.46725E-2</v>
      </c>
      <c r="H897" s="7">
        <v>4.2026000000000001E-2</v>
      </c>
      <c r="I897" s="4">
        <v>0.30228557386239135</v>
      </c>
    </row>
    <row r="898" spans="1:9" x14ac:dyDescent="0.4">
      <c r="A898">
        <v>12</v>
      </c>
      <c r="B898">
        <v>896</v>
      </c>
      <c r="C898" s="1">
        <v>3.9969999999999997E-3</v>
      </c>
      <c r="D898" s="1">
        <v>2.8729999999999999E-2</v>
      </c>
      <c r="E898" s="1">
        <v>2.4541E-2</v>
      </c>
      <c r="F898" s="1">
        <v>4.2134999999999999E-2</v>
      </c>
      <c r="G898" s="7">
        <v>2.4545000000000001E-2</v>
      </c>
      <c r="H898" s="7">
        <v>4.2102000000000001E-2</v>
      </c>
      <c r="I898" s="4">
        <v>0.30238642724295006</v>
      </c>
    </row>
    <row r="899" spans="1:9" x14ac:dyDescent="0.4">
      <c r="A899">
        <v>12</v>
      </c>
      <c r="B899">
        <v>897</v>
      </c>
      <c r="C899" s="1">
        <v>3.9649999999999998E-3</v>
      </c>
      <c r="D899" s="1">
        <v>2.8697E-2</v>
      </c>
      <c r="E899" s="1">
        <v>2.4490999999999999E-2</v>
      </c>
      <c r="F899" s="1">
        <v>4.2124000000000002E-2</v>
      </c>
      <c r="G899" s="7">
        <v>2.4492E-2</v>
      </c>
      <c r="H899" s="7">
        <v>4.2113999999999999E-2</v>
      </c>
      <c r="I899" s="4">
        <v>0.30248712697619978</v>
      </c>
    </row>
    <row r="900" spans="1:9" x14ac:dyDescent="0.4">
      <c r="A900">
        <v>12</v>
      </c>
      <c r="B900">
        <v>898</v>
      </c>
      <c r="C900" s="1">
        <v>3.9690000000000003E-3</v>
      </c>
      <c r="D900" s="1">
        <v>2.8830999999999999E-2</v>
      </c>
      <c r="E900" s="1">
        <v>2.4774000000000001E-2</v>
      </c>
      <c r="F900" s="1">
        <v>4.2091999999999997E-2</v>
      </c>
      <c r="G900" s="7">
        <v>2.478E-2</v>
      </c>
      <c r="H900" s="7">
        <v>4.2144000000000001E-2</v>
      </c>
      <c r="I900" s="4">
        <v>0.30258767345038062</v>
      </c>
    </row>
    <row r="901" spans="1:9" x14ac:dyDescent="0.4">
      <c r="A901">
        <v>12</v>
      </c>
      <c r="B901">
        <v>899</v>
      </c>
      <c r="C901" s="1">
        <v>4.1599999999999996E-3</v>
      </c>
      <c r="D901" s="1">
        <v>2.8978E-2</v>
      </c>
      <c r="E901" s="1">
        <v>2.4955000000000001E-2</v>
      </c>
      <c r="F901" s="1">
        <v>4.2022999999999998E-2</v>
      </c>
      <c r="G901" s="7">
        <v>2.4960999999999997E-2</v>
      </c>
      <c r="H901" s="7">
        <v>4.2123999999999995E-2</v>
      </c>
      <c r="I901" s="4">
        <v>0.30268806705236706</v>
      </c>
    </row>
    <row r="902" spans="1:9" x14ac:dyDescent="0.4">
      <c r="A902">
        <v>12</v>
      </c>
      <c r="B902">
        <v>900</v>
      </c>
      <c r="C902" s="1">
        <v>4.333E-3</v>
      </c>
      <c r="D902" s="1">
        <v>2.8975999999999998E-2</v>
      </c>
      <c r="E902" s="1">
        <v>2.4791000000000001E-2</v>
      </c>
      <c r="F902" s="1">
        <v>4.2132000000000003E-2</v>
      </c>
      <c r="G902" s="7">
        <v>2.4792000000000002E-2</v>
      </c>
      <c r="H902" s="7">
        <v>4.2208000000000002E-2</v>
      </c>
      <c r="I902" s="4">
        <v>0.30278830816767316</v>
      </c>
    </row>
    <row r="903" spans="1:9" x14ac:dyDescent="0.4">
      <c r="A903">
        <v>12</v>
      </c>
      <c r="B903">
        <v>901</v>
      </c>
      <c r="C903" s="1">
        <v>4.2399999999999998E-3</v>
      </c>
      <c r="D903" s="1">
        <v>2.8926E-2</v>
      </c>
      <c r="E903" s="1">
        <v>2.4747999999999999E-2</v>
      </c>
      <c r="F903" s="1">
        <v>4.2084999999999997E-2</v>
      </c>
      <c r="G903" s="7">
        <v>2.4738E-2</v>
      </c>
      <c r="H903" s="7">
        <v>4.2166000000000002E-2</v>
      </c>
      <c r="I903" s="4">
        <v>0.30288839718045935</v>
      </c>
    </row>
    <row r="904" spans="1:9" x14ac:dyDescent="0.4">
      <c r="A904">
        <v>12</v>
      </c>
      <c r="B904">
        <v>902</v>
      </c>
      <c r="C904" s="1">
        <v>4.2709999999999996E-3</v>
      </c>
      <c r="D904" s="1">
        <v>2.8909000000000001E-2</v>
      </c>
      <c r="E904" s="1">
        <v>2.4669E-2</v>
      </c>
      <c r="F904" s="1">
        <v>4.2165000000000001E-2</v>
      </c>
      <c r="G904" s="7">
        <v>2.4664499999999999E-2</v>
      </c>
      <c r="H904" s="7">
        <v>4.2139499999999996E-2</v>
      </c>
      <c r="I904" s="4">
        <v>0.30298833447353812</v>
      </c>
    </row>
    <row r="905" spans="1:9" x14ac:dyDescent="0.4">
      <c r="A905">
        <v>12</v>
      </c>
      <c r="B905">
        <v>903</v>
      </c>
      <c r="C905" s="1">
        <v>4.0020000000000003E-3</v>
      </c>
      <c r="D905" s="1">
        <v>2.9069999999999999E-2</v>
      </c>
      <c r="E905" s="1">
        <v>2.4733999999999999E-2</v>
      </c>
      <c r="F905" s="1">
        <v>4.2111000000000003E-2</v>
      </c>
      <c r="G905" s="7">
        <v>2.47345E-2</v>
      </c>
      <c r="H905" s="7">
        <v>4.2160999999999997E-2</v>
      </c>
      <c r="I905" s="4">
        <v>0.3030881204283804</v>
      </c>
    </row>
    <row r="906" spans="1:9" x14ac:dyDescent="0.4">
      <c r="A906">
        <v>12</v>
      </c>
      <c r="B906">
        <v>904</v>
      </c>
      <c r="C906" s="1">
        <v>4.228E-3</v>
      </c>
      <c r="D906" s="1">
        <v>2.9035999999999999E-2</v>
      </c>
      <c r="E906" s="1">
        <v>2.4867E-2</v>
      </c>
      <c r="F906" s="1">
        <v>4.2226E-2</v>
      </c>
      <c r="G906" s="7">
        <v>2.4869000000000002E-2</v>
      </c>
      <c r="H906" s="7">
        <v>4.2174999999999997E-2</v>
      </c>
      <c r="I906" s="4">
        <v>0.30318775542512094</v>
      </c>
    </row>
    <row r="907" spans="1:9" x14ac:dyDescent="0.4">
      <c r="A907">
        <v>12</v>
      </c>
      <c r="B907">
        <v>905</v>
      </c>
      <c r="C907" s="1">
        <v>4.7299999999999998E-3</v>
      </c>
      <c r="D907" s="1">
        <v>2.9066999999999999E-2</v>
      </c>
      <c r="E907" s="1">
        <v>2.4750000000000001E-2</v>
      </c>
      <c r="F907" s="1">
        <v>4.2180000000000002E-2</v>
      </c>
      <c r="G907" s="7">
        <v>2.4760499999999998E-2</v>
      </c>
      <c r="H907" s="7">
        <v>4.2105999999999998E-2</v>
      </c>
      <c r="I907" s="4">
        <v>0.30328723984256528</v>
      </c>
    </row>
    <row r="908" spans="1:9" x14ac:dyDescent="0.4">
      <c r="A908">
        <v>12</v>
      </c>
      <c r="B908">
        <v>906</v>
      </c>
      <c r="C908" s="1">
        <v>4.653E-3</v>
      </c>
      <c r="D908" s="1">
        <v>2.9012E-2</v>
      </c>
      <c r="E908" s="1">
        <v>2.4781999999999998E-2</v>
      </c>
      <c r="F908" s="1">
        <v>4.2049000000000003E-2</v>
      </c>
      <c r="G908" s="7">
        <v>2.4789499999999999E-2</v>
      </c>
      <c r="H908" s="7">
        <v>4.2162999999999999E-2</v>
      </c>
      <c r="I908" s="4">
        <v>0.30338657405819469</v>
      </c>
    </row>
    <row r="909" spans="1:9" x14ac:dyDescent="0.4">
      <c r="A909">
        <v>12</v>
      </c>
      <c r="B909">
        <v>907</v>
      </c>
      <c r="C909" s="1">
        <v>4.6639999999999997E-3</v>
      </c>
      <c r="D909" s="1">
        <v>2.9054E-2</v>
      </c>
      <c r="E909" s="1">
        <v>2.4913999999999999E-2</v>
      </c>
      <c r="F909" s="1">
        <v>4.2243000000000003E-2</v>
      </c>
      <c r="G909" s="7">
        <v>2.4914499999999999E-2</v>
      </c>
      <c r="H909" s="7">
        <v>4.23235E-2</v>
      </c>
      <c r="I909" s="4">
        <v>0.30348575844817272</v>
      </c>
    </row>
    <row r="910" spans="1:9" x14ac:dyDescent="0.4">
      <c r="A910">
        <v>12</v>
      </c>
      <c r="B910">
        <v>908</v>
      </c>
      <c r="C910" s="1">
        <v>4.862E-3</v>
      </c>
      <c r="D910" s="1">
        <v>2.9031999999999999E-2</v>
      </c>
      <c r="E910" s="1">
        <v>2.4920000000000001E-2</v>
      </c>
      <c r="F910" s="1">
        <v>4.2285999999999997E-2</v>
      </c>
      <c r="G910" s="7">
        <v>2.4917000000000002E-2</v>
      </c>
      <c r="H910" s="7">
        <v>4.2306999999999997E-2</v>
      </c>
      <c r="I910" s="4">
        <v>0.30358479338735084</v>
      </c>
    </row>
    <row r="911" spans="1:9" x14ac:dyDescent="0.4">
      <c r="A911">
        <v>12</v>
      </c>
      <c r="B911">
        <v>909</v>
      </c>
      <c r="C911" s="1">
        <v>5.0270000000000002E-3</v>
      </c>
      <c r="D911" s="1">
        <v>2.8996000000000001E-2</v>
      </c>
      <c r="E911" s="1">
        <v>2.4646000000000001E-2</v>
      </c>
      <c r="F911" s="1">
        <v>4.2249000000000002E-2</v>
      </c>
      <c r="G911" s="7">
        <v>2.4642499999999998E-2</v>
      </c>
      <c r="H911" s="7">
        <v>4.2194999999999996E-2</v>
      </c>
      <c r="I911" s="4">
        <v>0.30368367924927431</v>
      </c>
    </row>
    <row r="912" spans="1:9" x14ac:dyDescent="0.4">
      <c r="A912">
        <v>12</v>
      </c>
      <c r="B912">
        <v>910</v>
      </c>
      <c r="C912" s="1">
        <v>4.9259999999999998E-3</v>
      </c>
      <c r="D912" s="1">
        <v>2.9085E-2</v>
      </c>
      <c r="E912" s="1">
        <v>2.4847000000000001E-2</v>
      </c>
      <c r="F912" s="1">
        <v>4.2319000000000002E-2</v>
      </c>
      <c r="G912" s="7">
        <v>2.4841999999999999E-2</v>
      </c>
      <c r="H912" s="7">
        <v>4.2422000000000001E-2</v>
      </c>
      <c r="I912" s="4">
        <v>0.30378241640618819</v>
      </c>
    </row>
    <row r="913" spans="1:9" x14ac:dyDescent="0.4">
      <c r="A913">
        <v>12</v>
      </c>
      <c r="B913">
        <v>911</v>
      </c>
      <c r="C913" s="1">
        <v>4.7460000000000002E-3</v>
      </c>
      <c r="D913" s="1">
        <v>2.9295999999999999E-2</v>
      </c>
      <c r="E913" s="1">
        <v>2.4544E-2</v>
      </c>
      <c r="F913" s="1">
        <v>4.2209000000000003E-2</v>
      </c>
      <c r="G913" s="7">
        <v>2.4541E-2</v>
      </c>
      <c r="H913" s="7">
        <v>4.2158000000000001E-2</v>
      </c>
      <c r="I913" s="4">
        <v>0.30388100522904271</v>
      </c>
    </row>
    <row r="914" spans="1:9" x14ac:dyDescent="0.4">
      <c r="A914">
        <v>12</v>
      </c>
      <c r="B914">
        <v>912</v>
      </c>
      <c r="C914" s="1">
        <v>4.8739999999999999E-3</v>
      </c>
      <c r="D914" s="1">
        <v>2.9198000000000002E-2</v>
      </c>
      <c r="E914" s="1">
        <v>2.4698000000000001E-2</v>
      </c>
      <c r="F914" s="1">
        <v>4.2048000000000002E-2</v>
      </c>
      <c r="G914" s="7">
        <v>2.4699499999999999E-2</v>
      </c>
      <c r="H914" s="7">
        <v>4.1947499999999999E-2</v>
      </c>
      <c r="I914" s="4">
        <v>0.30397944608749961</v>
      </c>
    </row>
    <row r="915" spans="1:9" x14ac:dyDescent="0.4">
      <c r="A915">
        <v>12</v>
      </c>
      <c r="B915">
        <v>913</v>
      </c>
      <c r="C915" s="1">
        <v>4.9430000000000003E-3</v>
      </c>
      <c r="D915" s="1">
        <v>2.9170000000000001E-2</v>
      </c>
      <c r="E915" s="1">
        <v>2.4958000000000001E-2</v>
      </c>
      <c r="F915" s="1">
        <v>4.2090000000000002E-2</v>
      </c>
      <c r="G915" s="7">
        <v>2.4957500000000001E-2</v>
      </c>
      <c r="H915" s="7">
        <v>4.2302000000000006E-2</v>
      </c>
      <c r="I915" s="4">
        <v>0.30407773934993709</v>
      </c>
    </row>
    <row r="916" spans="1:9" x14ac:dyDescent="0.4">
      <c r="A916">
        <v>12</v>
      </c>
      <c r="B916">
        <v>914</v>
      </c>
      <c r="C916" s="1">
        <v>4.7999999999999996E-3</v>
      </c>
      <c r="D916" s="1">
        <v>2.9189E-2</v>
      </c>
      <c r="E916" s="1">
        <v>2.4792000000000002E-2</v>
      </c>
      <c r="F916" s="1">
        <v>4.1998000000000001E-2</v>
      </c>
      <c r="G916" s="7">
        <v>2.4795499999999998E-2</v>
      </c>
      <c r="H916" s="7">
        <v>4.2089500000000002E-2</v>
      </c>
      <c r="I916" s="4">
        <v>0.3041758853834563</v>
      </c>
    </row>
    <row r="917" spans="1:9" x14ac:dyDescent="0.4">
      <c r="A917">
        <v>12</v>
      </c>
      <c r="B917">
        <v>915</v>
      </c>
      <c r="C917" s="1">
        <v>4.7489999999999997E-3</v>
      </c>
      <c r="D917" s="1">
        <v>2.9134E-2</v>
      </c>
      <c r="E917" s="1">
        <v>2.4861999999999999E-2</v>
      </c>
      <c r="F917" s="1">
        <v>4.2063999999999997E-2</v>
      </c>
      <c r="G917" s="7">
        <v>2.4855500000000003E-2</v>
      </c>
      <c r="H917" s="7">
        <v>4.1869999999999997E-2</v>
      </c>
      <c r="I917" s="4">
        <v>0.3042738845538866</v>
      </c>
    </row>
    <row r="918" spans="1:9" x14ac:dyDescent="0.4">
      <c r="A918">
        <v>12</v>
      </c>
      <c r="B918">
        <v>916</v>
      </c>
      <c r="C918" s="1">
        <v>4.8380000000000003E-3</v>
      </c>
      <c r="D918" s="1">
        <v>2.9267999999999999E-2</v>
      </c>
      <c r="E918" s="1">
        <v>2.4910999999999999E-2</v>
      </c>
      <c r="F918" s="1">
        <v>4.2103000000000002E-2</v>
      </c>
      <c r="G918" s="7">
        <v>2.4906999999999999E-2</v>
      </c>
      <c r="H918" s="7">
        <v>4.1964000000000001E-2</v>
      </c>
      <c r="I918" s="4">
        <v>0.30437173722579103</v>
      </c>
    </row>
    <row r="919" spans="1:9" x14ac:dyDescent="0.4">
      <c r="A919">
        <v>12</v>
      </c>
      <c r="B919">
        <v>917</v>
      </c>
      <c r="C919" s="1">
        <v>4.7549999999999997E-3</v>
      </c>
      <c r="D919" s="1">
        <v>2.9361999999999999E-2</v>
      </c>
      <c r="E919" s="1">
        <v>2.4733000000000002E-2</v>
      </c>
      <c r="F919" s="1">
        <v>4.2193000000000001E-2</v>
      </c>
      <c r="G919" s="7">
        <v>2.47345E-2</v>
      </c>
      <c r="H919" s="7">
        <v>4.2145000000000002E-2</v>
      </c>
      <c r="I919" s="4">
        <v>0.30446944376247248</v>
      </c>
    </row>
    <row r="920" spans="1:9" x14ac:dyDescent="0.4">
      <c r="A920">
        <v>12</v>
      </c>
      <c r="B920">
        <v>918</v>
      </c>
      <c r="C920" s="1">
        <v>5.0400000000000002E-3</v>
      </c>
      <c r="D920" s="1">
        <v>2.9516000000000001E-2</v>
      </c>
      <c r="E920" s="1">
        <v>2.4875999999999999E-2</v>
      </c>
      <c r="F920" s="1">
        <v>4.2019000000000001E-2</v>
      </c>
      <c r="G920" s="7">
        <v>2.4872499999999999E-2</v>
      </c>
      <c r="H920" s="7">
        <v>4.2029499999999997E-2</v>
      </c>
      <c r="I920" s="4">
        <v>0.30456700452597851</v>
      </c>
    </row>
    <row r="921" spans="1:9" x14ac:dyDescent="0.4">
      <c r="A921">
        <v>12</v>
      </c>
      <c r="B921">
        <v>919</v>
      </c>
      <c r="C921" s="1">
        <v>5.3940000000000004E-3</v>
      </c>
      <c r="D921" s="1">
        <v>2.9364999999999999E-2</v>
      </c>
      <c r="E921" s="1">
        <v>2.4794E-2</v>
      </c>
      <c r="F921" s="1">
        <v>4.2051999999999999E-2</v>
      </c>
      <c r="G921" s="7">
        <v>2.4794E-2</v>
      </c>
      <c r="H921" s="7">
        <v>4.2046500000000001E-2</v>
      </c>
      <c r="I921" s="4">
        <v>0.30466441987710768</v>
      </c>
    </row>
    <row r="922" spans="1:9" x14ac:dyDescent="0.4">
      <c r="A922">
        <v>12</v>
      </c>
      <c r="B922">
        <v>920</v>
      </c>
      <c r="C922" s="1">
        <v>5.3020000000000003E-3</v>
      </c>
      <c r="D922" s="1">
        <v>2.9492999999999998E-2</v>
      </c>
      <c r="E922" s="1">
        <v>2.4917000000000002E-2</v>
      </c>
      <c r="F922" s="1">
        <v>4.2000000000000003E-2</v>
      </c>
      <c r="G922" s="7">
        <v>2.4918500000000003E-2</v>
      </c>
      <c r="H922" s="7">
        <v>4.1987999999999998E-2</v>
      </c>
      <c r="I922" s="4">
        <v>0.30476169017541443</v>
      </c>
    </row>
    <row r="923" spans="1:9" x14ac:dyDescent="0.4">
      <c r="A923">
        <v>12</v>
      </c>
      <c r="B923">
        <v>921</v>
      </c>
      <c r="C923" s="1">
        <v>5.3140000000000001E-3</v>
      </c>
      <c r="D923" s="1">
        <v>2.9558999999999998E-2</v>
      </c>
      <c r="E923" s="1">
        <v>2.5066999999999999E-2</v>
      </c>
      <c r="F923" s="1">
        <v>4.2084999999999997E-2</v>
      </c>
      <c r="G923" s="7">
        <v>2.5062000000000001E-2</v>
      </c>
      <c r="H923" s="7">
        <v>4.1981999999999998E-2</v>
      </c>
      <c r="I923" s="4">
        <v>0.30485881577921481</v>
      </c>
    </row>
    <row r="924" spans="1:9" x14ac:dyDescent="0.4">
      <c r="A924">
        <v>12</v>
      </c>
      <c r="B924">
        <v>922</v>
      </c>
      <c r="C924" s="1">
        <v>5.274E-3</v>
      </c>
      <c r="D924" s="1">
        <v>2.9581E-2</v>
      </c>
      <c r="E924" s="1">
        <v>2.5080000000000002E-2</v>
      </c>
      <c r="F924" s="1">
        <v>4.2086999999999999E-2</v>
      </c>
      <c r="G924" s="7">
        <v>2.5082E-2</v>
      </c>
      <c r="H924" s="7">
        <v>4.2079000000000005E-2</v>
      </c>
      <c r="I924" s="4">
        <v>0.30495579704559195</v>
      </c>
    </row>
    <row r="925" spans="1:9" x14ac:dyDescent="0.4">
      <c r="A925">
        <v>12</v>
      </c>
      <c r="B925">
        <v>923</v>
      </c>
      <c r="C925" s="1">
        <v>5.208E-3</v>
      </c>
      <c r="D925" s="1">
        <v>2.9458999999999999E-2</v>
      </c>
      <c r="E925" s="1">
        <v>2.5211000000000001E-2</v>
      </c>
      <c r="F925" s="1">
        <v>4.2077000000000003E-2</v>
      </c>
      <c r="G925" s="7">
        <v>2.52105E-2</v>
      </c>
      <c r="H925" s="7">
        <v>4.1959499999999997E-2</v>
      </c>
      <c r="I925" s="4">
        <v>0.30505263433040164</v>
      </c>
    </row>
    <row r="926" spans="1:9" x14ac:dyDescent="0.4">
      <c r="A926">
        <v>12</v>
      </c>
      <c r="B926">
        <v>924</v>
      </c>
      <c r="C926" s="1">
        <v>5.1060000000000003E-3</v>
      </c>
      <c r="D926" s="1">
        <v>2.9443E-2</v>
      </c>
      <c r="E926" s="1">
        <v>2.5149000000000001E-2</v>
      </c>
      <c r="F926" s="1">
        <v>4.2181000000000003E-2</v>
      </c>
      <c r="G926" s="7">
        <v>2.5142000000000001E-2</v>
      </c>
      <c r="H926" s="7">
        <v>4.2179499999999995E-2</v>
      </c>
      <c r="I926" s="4">
        <v>0.30514932798827715</v>
      </c>
    </row>
    <row r="927" spans="1:9" x14ac:dyDescent="0.4">
      <c r="A927">
        <v>12</v>
      </c>
      <c r="B927">
        <v>925</v>
      </c>
      <c r="C927" s="1">
        <v>5.3990000000000002E-3</v>
      </c>
      <c r="D927" s="1">
        <v>2.9534000000000001E-2</v>
      </c>
      <c r="E927" s="1">
        <v>2.5184999999999999E-2</v>
      </c>
      <c r="F927" s="1">
        <v>4.2202999999999997E-2</v>
      </c>
      <c r="G927" s="7">
        <v>2.5181499999999999E-2</v>
      </c>
      <c r="H927" s="7">
        <v>4.2124500000000002E-2</v>
      </c>
      <c r="I927" s="4">
        <v>0.3052458783726355</v>
      </c>
    </row>
    <row r="928" spans="1:9" x14ac:dyDescent="0.4">
      <c r="A928">
        <v>12</v>
      </c>
      <c r="B928">
        <v>926</v>
      </c>
      <c r="C928" s="1">
        <v>5.4190000000000002E-3</v>
      </c>
      <c r="D928" s="1">
        <v>2.9551000000000001E-2</v>
      </c>
      <c r="E928" s="1">
        <v>2.4912E-2</v>
      </c>
      <c r="F928" s="1">
        <v>4.2127999999999999E-2</v>
      </c>
      <c r="G928" s="7">
        <v>2.4919E-2</v>
      </c>
      <c r="H928" s="7">
        <v>4.2311500000000002E-2</v>
      </c>
      <c r="I928" s="4">
        <v>0.3053422858356819</v>
      </c>
    </row>
    <row r="929" spans="1:9" x14ac:dyDescent="0.4">
      <c r="A929">
        <v>12</v>
      </c>
      <c r="B929">
        <v>927</v>
      </c>
      <c r="C929" s="1">
        <v>5.4840000000000002E-3</v>
      </c>
      <c r="D929" s="1">
        <v>2.9655999999999998E-2</v>
      </c>
      <c r="E929" s="1">
        <v>2.5075E-2</v>
      </c>
      <c r="F929" s="1">
        <v>4.2356999999999999E-2</v>
      </c>
      <c r="G929" s="7">
        <v>2.5073499999999999E-2</v>
      </c>
      <c r="H929" s="7">
        <v>4.2354500000000003E-2</v>
      </c>
      <c r="I929" s="4">
        <v>0.30543855072841564</v>
      </c>
    </row>
    <row r="930" spans="1:9" x14ac:dyDescent="0.4">
      <c r="A930">
        <v>12</v>
      </c>
      <c r="B930">
        <v>928</v>
      </c>
      <c r="C930" s="1">
        <v>5.3930000000000002E-3</v>
      </c>
      <c r="D930" s="1">
        <v>2.9402000000000001E-2</v>
      </c>
      <c r="E930" s="1">
        <v>2.5155E-2</v>
      </c>
      <c r="F930" s="1">
        <v>4.2361000000000003E-2</v>
      </c>
      <c r="G930" s="7">
        <v>2.5153999999999999E-2</v>
      </c>
      <c r="H930" s="7">
        <v>4.23585E-2</v>
      </c>
      <c r="I930" s="4">
        <v>0.305534673400635</v>
      </c>
    </row>
    <row r="931" spans="1:9" x14ac:dyDescent="0.4">
      <c r="A931">
        <v>12</v>
      </c>
      <c r="B931">
        <v>929</v>
      </c>
      <c r="C931" s="1">
        <v>5.4770000000000001E-3</v>
      </c>
      <c r="D931" s="1">
        <v>2.9437999999999999E-2</v>
      </c>
      <c r="E931" s="1">
        <v>2.4926E-2</v>
      </c>
      <c r="F931" s="1">
        <v>4.2285999999999997E-2</v>
      </c>
      <c r="G931" s="7">
        <v>2.4933500000000001E-2</v>
      </c>
      <c r="H931" s="7">
        <v>4.2183999999999999E-2</v>
      </c>
      <c r="I931" s="4">
        <v>0.30563065420094304</v>
      </c>
    </row>
    <row r="932" spans="1:9" x14ac:dyDescent="0.4">
      <c r="A932">
        <v>12</v>
      </c>
      <c r="B932">
        <v>930</v>
      </c>
      <c r="C932" s="1">
        <v>5.2769999999999996E-3</v>
      </c>
      <c r="D932" s="1">
        <v>2.937E-2</v>
      </c>
      <c r="E932" s="1">
        <v>2.4861999999999999E-2</v>
      </c>
      <c r="F932" s="1">
        <v>4.2159000000000002E-2</v>
      </c>
      <c r="G932" s="7">
        <v>2.4858999999999999E-2</v>
      </c>
      <c r="H932" s="7">
        <v>4.2018E-2</v>
      </c>
      <c r="I932" s="4">
        <v>0.30572649347675207</v>
      </c>
    </row>
    <row r="933" spans="1:9" x14ac:dyDescent="0.4">
      <c r="A933">
        <v>12</v>
      </c>
      <c r="B933">
        <v>931</v>
      </c>
      <c r="C933" s="1">
        <v>5.2890000000000003E-3</v>
      </c>
      <c r="D933" s="1">
        <v>2.9422E-2</v>
      </c>
      <c r="E933" s="1">
        <v>2.4917999999999999E-2</v>
      </c>
      <c r="F933" s="1">
        <v>4.2126999999999998E-2</v>
      </c>
      <c r="G933" s="7">
        <v>2.4912999999999998E-2</v>
      </c>
      <c r="H933" s="7">
        <v>4.2115E-2</v>
      </c>
      <c r="I933" s="4">
        <v>0.30582219157428958</v>
      </c>
    </row>
    <row r="934" spans="1:9" x14ac:dyDescent="0.4">
      <c r="A934">
        <v>12</v>
      </c>
      <c r="B934">
        <v>932</v>
      </c>
      <c r="C934" s="1">
        <v>5.3229999999999996E-3</v>
      </c>
      <c r="D934" s="1">
        <v>2.9337999999999999E-2</v>
      </c>
      <c r="E934" s="1">
        <v>2.4891E-2</v>
      </c>
      <c r="F934" s="1">
        <v>4.1951000000000002E-2</v>
      </c>
      <c r="G934" s="7">
        <v>2.4888E-2</v>
      </c>
      <c r="H934" s="7">
        <v>4.2028499999999996E-2</v>
      </c>
      <c r="I934" s="4">
        <v>0.30591774883860284</v>
      </c>
    </row>
    <row r="935" spans="1:9" x14ac:dyDescent="0.4">
      <c r="A935">
        <v>12</v>
      </c>
      <c r="B935">
        <v>933</v>
      </c>
      <c r="C935" s="1">
        <v>5.3290000000000004E-3</v>
      </c>
      <c r="D935" s="1">
        <v>2.9508E-2</v>
      </c>
      <c r="E935" s="1">
        <v>2.4882000000000001E-2</v>
      </c>
      <c r="F935" s="1">
        <v>4.2023999999999999E-2</v>
      </c>
      <c r="G935" s="7">
        <v>2.4876499999999999E-2</v>
      </c>
      <c r="H935" s="7">
        <v>4.2092000000000004E-2</v>
      </c>
      <c r="I935" s="4">
        <v>0.30601316561356434</v>
      </c>
    </row>
    <row r="936" spans="1:9" x14ac:dyDescent="0.4">
      <c r="A936">
        <v>12</v>
      </c>
      <c r="B936">
        <v>934</v>
      </c>
      <c r="C936" s="1">
        <v>5.2139999999999999E-3</v>
      </c>
      <c r="D936" s="1">
        <v>2.9534000000000001E-2</v>
      </c>
      <c r="E936" s="1">
        <v>2.4826999999999998E-2</v>
      </c>
      <c r="F936" s="1">
        <v>4.2124000000000002E-2</v>
      </c>
      <c r="G936" s="7">
        <v>2.48285E-2</v>
      </c>
      <c r="H936" s="7">
        <v>4.2008000000000004E-2</v>
      </c>
      <c r="I936" s="4">
        <v>0.30610844224187683</v>
      </c>
    </row>
    <row r="937" spans="1:9" x14ac:dyDescent="0.4">
      <c r="A937">
        <v>12</v>
      </c>
      <c r="B937">
        <v>935</v>
      </c>
      <c r="C937" s="1">
        <v>5.5469999999999998E-3</v>
      </c>
      <c r="D937" s="1">
        <v>2.9559999999999999E-2</v>
      </c>
      <c r="E937" s="1">
        <v>2.4756E-2</v>
      </c>
      <c r="F937" s="1">
        <v>4.2007000000000003E-2</v>
      </c>
      <c r="G937" s="7">
        <v>2.4752E-2</v>
      </c>
      <c r="H937" s="7">
        <v>4.1850999999999999E-2</v>
      </c>
      <c r="I937" s="4">
        <v>0.30620357906507872</v>
      </c>
    </row>
    <row r="938" spans="1:9" x14ac:dyDescent="0.4">
      <c r="A938">
        <v>12</v>
      </c>
      <c r="B938">
        <v>936</v>
      </c>
      <c r="C938" s="1">
        <v>5.2750000000000002E-3</v>
      </c>
      <c r="D938" s="1">
        <v>2.9562000000000001E-2</v>
      </c>
      <c r="E938" s="1">
        <v>2.4687000000000001E-2</v>
      </c>
      <c r="F938" s="1">
        <v>4.1897999999999998E-2</v>
      </c>
      <c r="G938" s="7">
        <v>2.4698999999999999E-2</v>
      </c>
      <c r="H938" s="7">
        <v>4.17825E-2</v>
      </c>
      <c r="I938" s="4">
        <v>0.30629857642354841</v>
      </c>
    </row>
    <row r="939" spans="1:9" x14ac:dyDescent="0.4">
      <c r="A939">
        <v>12</v>
      </c>
      <c r="B939">
        <v>937</v>
      </c>
      <c r="C939" s="1">
        <v>5.3509999999999999E-3</v>
      </c>
      <c r="D939" s="1">
        <v>2.9679000000000001E-2</v>
      </c>
      <c r="E939" s="1">
        <v>2.4892000000000001E-2</v>
      </c>
      <c r="F939" s="1">
        <v>4.2053E-2</v>
      </c>
      <c r="G939" s="7">
        <v>2.4888E-2</v>
      </c>
      <c r="H939" s="7">
        <v>4.2097499999999996E-2</v>
      </c>
      <c r="I939" s="4">
        <v>0.30639343465650992</v>
      </c>
    </row>
    <row r="940" spans="1:9" x14ac:dyDescent="0.4">
      <c r="A940">
        <v>12</v>
      </c>
      <c r="B940">
        <v>938</v>
      </c>
      <c r="C940" s="1">
        <v>5.1450000000000003E-3</v>
      </c>
      <c r="D940" s="1">
        <v>2.962E-2</v>
      </c>
      <c r="E940" s="1">
        <v>2.5017000000000001E-2</v>
      </c>
      <c r="F940" s="1">
        <v>4.1862999999999997E-2</v>
      </c>
      <c r="G940" s="7">
        <v>2.5020000000000001E-2</v>
      </c>
      <c r="H940" s="7">
        <v>4.1806499999999996E-2</v>
      </c>
      <c r="I940" s="4">
        <v>0.30648815410203795</v>
      </c>
    </row>
    <row r="941" spans="1:9" x14ac:dyDescent="0.4">
      <c r="A941">
        <v>12</v>
      </c>
      <c r="B941">
        <v>939</v>
      </c>
      <c r="C941" s="1">
        <v>5.4479999999999997E-3</v>
      </c>
      <c r="D941" s="1">
        <v>2.9599E-2</v>
      </c>
      <c r="E941" s="1">
        <v>2.4993000000000001E-2</v>
      </c>
      <c r="F941" s="1">
        <v>4.2040000000000001E-2</v>
      </c>
      <c r="G941" s="7">
        <v>2.5000499999999998E-2</v>
      </c>
      <c r="H941" s="7">
        <v>4.1970500000000001E-2</v>
      </c>
      <c r="I941" s="4">
        <v>0.30658273509706224</v>
      </c>
    </row>
    <row r="942" spans="1:9" x14ac:dyDescent="0.4">
      <c r="A942">
        <v>12</v>
      </c>
      <c r="B942">
        <v>940</v>
      </c>
      <c r="C942" s="1">
        <v>5.3790000000000001E-3</v>
      </c>
      <c r="D942" s="1">
        <v>2.9626E-2</v>
      </c>
      <c r="E942" s="1">
        <v>2.5103E-2</v>
      </c>
      <c r="F942" s="1">
        <v>4.2220000000000001E-2</v>
      </c>
      <c r="G942" s="7">
        <v>2.5096500000000001E-2</v>
      </c>
      <c r="H942" s="7">
        <v>4.20945E-2</v>
      </c>
      <c r="I942" s="4">
        <v>0.30667717797737337</v>
      </c>
    </row>
    <row r="943" spans="1:9" x14ac:dyDescent="0.4">
      <c r="A943">
        <v>12</v>
      </c>
      <c r="B943">
        <v>941</v>
      </c>
      <c r="C943" s="1">
        <v>5.3990000000000002E-3</v>
      </c>
      <c r="D943" s="1">
        <v>2.9741E-2</v>
      </c>
      <c r="E943" s="1">
        <v>2.5124E-2</v>
      </c>
      <c r="F943" s="1">
        <v>4.2216999999999998E-2</v>
      </c>
      <c r="G943" s="7">
        <v>2.513E-2</v>
      </c>
      <c r="H943" s="7">
        <v>4.2279999999999998E-2</v>
      </c>
      <c r="I943" s="4">
        <v>0.30677148307762697</v>
      </c>
    </row>
    <row r="944" spans="1:9" x14ac:dyDescent="0.4">
      <c r="A944">
        <v>12</v>
      </c>
      <c r="B944">
        <v>942</v>
      </c>
      <c r="C944" s="1">
        <v>5.3990000000000002E-3</v>
      </c>
      <c r="D944" s="1">
        <v>2.9836999999999999E-2</v>
      </c>
      <c r="E944" s="1">
        <v>2.5114999999999998E-2</v>
      </c>
      <c r="F944" s="1">
        <v>4.2367000000000002E-2</v>
      </c>
      <c r="G944" s="7">
        <v>2.5108999999999999E-2</v>
      </c>
      <c r="H944" s="7">
        <v>4.2180999999999996E-2</v>
      </c>
      <c r="I944" s="4">
        <v>0.30686565073134903</v>
      </c>
    </row>
    <row r="945" spans="1:9" x14ac:dyDescent="0.4">
      <c r="A945">
        <v>12</v>
      </c>
      <c r="B945">
        <v>943</v>
      </c>
      <c r="C945" s="1">
        <v>5.1580000000000003E-3</v>
      </c>
      <c r="D945" s="1">
        <v>2.9645000000000001E-2</v>
      </c>
      <c r="E945" s="1">
        <v>2.5322999999999998E-2</v>
      </c>
      <c r="F945" s="1">
        <v>4.2229999999999997E-2</v>
      </c>
      <c r="G945" s="7">
        <v>2.5321E-2</v>
      </c>
      <c r="H945" s="7">
        <v>4.2192E-2</v>
      </c>
      <c r="I945" s="4">
        <v>0.30695968127094064</v>
      </c>
    </row>
    <row r="946" spans="1:9" x14ac:dyDescent="0.4">
      <c r="A946">
        <v>12</v>
      </c>
      <c r="B946">
        <v>944</v>
      </c>
      <c r="C946" s="1">
        <v>5.4079999999999996E-3</v>
      </c>
      <c r="D946" s="1">
        <v>2.963E-2</v>
      </c>
      <c r="E946" s="1">
        <v>2.5378999999999999E-2</v>
      </c>
      <c r="F946" s="1">
        <v>4.2187000000000002E-2</v>
      </c>
      <c r="G946" s="7">
        <v>2.538E-2</v>
      </c>
      <c r="H946" s="7">
        <v>4.20805E-2</v>
      </c>
      <c r="I946" s="4">
        <v>0.30705357502768271</v>
      </c>
    </row>
    <row r="947" spans="1:9" x14ac:dyDescent="0.4">
      <c r="A947">
        <v>12</v>
      </c>
      <c r="B947">
        <v>945</v>
      </c>
      <c r="C947" s="1">
        <v>5.306E-3</v>
      </c>
      <c r="D947" s="1">
        <v>2.9544000000000001E-2</v>
      </c>
      <c r="E947" s="1">
        <v>2.5204000000000001E-2</v>
      </c>
      <c r="F947" s="1">
        <v>4.2209000000000003E-2</v>
      </c>
      <c r="G947" s="7">
        <v>2.5204999999999998E-2</v>
      </c>
      <c r="H947" s="7">
        <v>4.2138000000000002E-2</v>
      </c>
      <c r="I947" s="4">
        <v>0.30714733233174119</v>
      </c>
    </row>
    <row r="948" spans="1:9" x14ac:dyDescent="0.4">
      <c r="A948">
        <v>12</v>
      </c>
      <c r="B948">
        <v>946</v>
      </c>
      <c r="C948" s="1">
        <v>5.5059999999999996E-3</v>
      </c>
      <c r="D948" s="1">
        <v>2.9524999999999999E-2</v>
      </c>
      <c r="E948" s="1">
        <v>2.4926E-2</v>
      </c>
      <c r="F948" s="1">
        <v>4.2195999999999997E-2</v>
      </c>
      <c r="G948" s="7">
        <v>2.4918000000000003E-2</v>
      </c>
      <c r="H948" s="7">
        <v>4.2128499999999999E-2</v>
      </c>
      <c r="I948" s="4">
        <v>0.30724095351217151</v>
      </c>
    </row>
    <row r="949" spans="1:9" x14ac:dyDescent="0.4">
      <c r="A949">
        <v>12</v>
      </c>
      <c r="B949">
        <v>947</v>
      </c>
      <c r="C949" s="1">
        <v>5.4580000000000002E-3</v>
      </c>
      <c r="D949" s="1">
        <v>2.9708999999999999E-2</v>
      </c>
      <c r="E949" s="1">
        <v>2.5155E-2</v>
      </c>
      <c r="F949" s="1">
        <v>4.2315999999999999E-2</v>
      </c>
      <c r="G949" s="7">
        <v>2.51585E-2</v>
      </c>
      <c r="H949" s="7">
        <v>4.2175500000000005E-2</v>
      </c>
      <c r="I949" s="4">
        <v>0.30733443889692347</v>
      </c>
    </row>
    <row r="950" spans="1:9" x14ac:dyDescent="0.4">
      <c r="A950">
        <v>12</v>
      </c>
      <c r="B950">
        <v>948</v>
      </c>
      <c r="C950" s="1">
        <v>5.4440000000000001E-3</v>
      </c>
      <c r="D950" s="1">
        <v>2.9565000000000001E-2</v>
      </c>
      <c r="E950" s="1">
        <v>2.5245E-2</v>
      </c>
      <c r="F950" s="1">
        <v>4.2174000000000003E-2</v>
      </c>
      <c r="G950" s="7">
        <v>2.5246499999999998E-2</v>
      </c>
      <c r="H950" s="7">
        <v>4.2118500000000003E-2</v>
      </c>
      <c r="I950" s="4">
        <v>0.30742778881284594</v>
      </c>
    </row>
    <row r="951" spans="1:9" x14ac:dyDescent="0.4">
      <c r="A951">
        <v>12</v>
      </c>
      <c r="B951">
        <v>949</v>
      </c>
      <c r="C951" s="1">
        <v>5.3449999999999999E-3</v>
      </c>
      <c r="D951" s="1">
        <v>2.9701000000000002E-2</v>
      </c>
      <c r="E951" s="1">
        <v>2.5125000000000001E-2</v>
      </c>
      <c r="F951" s="1">
        <v>4.2443000000000002E-2</v>
      </c>
      <c r="G951" s="7">
        <v>2.5134500000000001E-2</v>
      </c>
      <c r="H951" s="7">
        <v>4.2478500000000002E-2</v>
      </c>
      <c r="I951" s="4">
        <v>0.30752100358569184</v>
      </c>
    </row>
    <row r="952" spans="1:9" x14ac:dyDescent="0.4">
      <c r="A952">
        <v>12</v>
      </c>
      <c r="B952">
        <v>950</v>
      </c>
      <c r="C952" s="1">
        <v>5.5989999999999998E-3</v>
      </c>
      <c r="D952" s="1">
        <v>2.9616E-2</v>
      </c>
      <c r="E952" s="1">
        <v>2.5229000000000001E-2</v>
      </c>
      <c r="F952" s="1">
        <v>4.2535000000000003E-2</v>
      </c>
      <c r="G952" s="7">
        <v>2.5225000000000001E-2</v>
      </c>
      <c r="H952" s="7">
        <v>4.24625E-2</v>
      </c>
      <c r="I952" s="4">
        <v>0.30761408354012237</v>
      </c>
    </row>
    <row r="953" spans="1:9" x14ac:dyDescent="0.4">
      <c r="A953">
        <v>12</v>
      </c>
      <c r="B953">
        <v>951</v>
      </c>
      <c r="C953" s="1">
        <v>5.8450000000000004E-3</v>
      </c>
      <c r="D953" s="1">
        <v>2.9704000000000001E-2</v>
      </c>
      <c r="E953" s="1">
        <v>2.5186E-2</v>
      </c>
      <c r="F953" s="1">
        <v>4.2663E-2</v>
      </c>
      <c r="G953" s="7">
        <v>2.5191999999999999E-2</v>
      </c>
      <c r="H953" s="7">
        <v>4.25735E-2</v>
      </c>
      <c r="I953" s="4">
        <v>0.30770702899971214</v>
      </c>
    </row>
    <row r="954" spans="1:9" x14ac:dyDescent="0.4">
      <c r="A954">
        <v>12</v>
      </c>
      <c r="B954">
        <v>952</v>
      </c>
      <c r="C954" s="1">
        <v>5.7429999999999998E-3</v>
      </c>
      <c r="D954" s="1">
        <v>2.962E-2</v>
      </c>
      <c r="E954" s="1">
        <v>2.5083000000000001E-2</v>
      </c>
      <c r="F954" s="1">
        <v>4.2629E-2</v>
      </c>
      <c r="G954" s="7">
        <v>2.5080999999999999E-2</v>
      </c>
      <c r="H954" s="7">
        <v>4.2476E-2</v>
      </c>
      <c r="I954" s="4">
        <v>0.30779984028695362</v>
      </c>
    </row>
    <row r="955" spans="1:9" x14ac:dyDescent="0.4">
      <c r="A955">
        <v>12</v>
      </c>
      <c r="B955">
        <v>953</v>
      </c>
      <c r="C955" s="1">
        <v>5.4749999999999998E-3</v>
      </c>
      <c r="D955" s="1">
        <v>2.9734E-2</v>
      </c>
      <c r="E955" s="1">
        <v>2.4943E-2</v>
      </c>
      <c r="F955" s="1">
        <v>4.2554000000000002E-2</v>
      </c>
      <c r="G955" s="7">
        <v>2.4940500000000001E-2</v>
      </c>
      <c r="H955" s="7">
        <v>4.2466499999999997E-2</v>
      </c>
      <c r="I955" s="4">
        <v>0.30789251772326176</v>
      </c>
    </row>
    <row r="956" spans="1:9" x14ac:dyDescent="0.4">
      <c r="A956">
        <v>12</v>
      </c>
      <c r="B956">
        <v>954</v>
      </c>
      <c r="C956" s="1">
        <v>5.4050000000000001E-3</v>
      </c>
      <c r="D956" s="1">
        <v>2.9634000000000001E-2</v>
      </c>
      <c r="E956" s="1">
        <v>2.5097999999999999E-2</v>
      </c>
      <c r="F956" s="1">
        <v>4.2422000000000001E-2</v>
      </c>
      <c r="G956" s="7">
        <v>2.5104000000000001E-2</v>
      </c>
      <c r="H956" s="7">
        <v>4.2498999999999995E-2</v>
      </c>
      <c r="I956" s="4">
        <v>0.30798506162897876</v>
      </c>
    </row>
    <row r="957" spans="1:9" x14ac:dyDescent="0.4">
      <c r="A957">
        <v>12</v>
      </c>
      <c r="B957">
        <v>955</v>
      </c>
      <c r="C957" s="1">
        <v>5.5880000000000001E-3</v>
      </c>
      <c r="D957" s="1">
        <v>2.9694999999999999E-2</v>
      </c>
      <c r="E957" s="1">
        <v>2.5354999999999999E-2</v>
      </c>
      <c r="F957" s="1">
        <v>4.2534000000000002E-2</v>
      </c>
      <c r="G957" s="7">
        <v>2.5349E-2</v>
      </c>
      <c r="H957" s="7">
        <v>4.2599999999999999E-2</v>
      </c>
      <c r="I957" s="4">
        <v>0.30807747232337823</v>
      </c>
    </row>
    <row r="958" spans="1:9" x14ac:dyDescent="0.4">
      <c r="A958">
        <v>12</v>
      </c>
      <c r="B958">
        <v>956</v>
      </c>
      <c r="C958" s="1">
        <v>5.476E-3</v>
      </c>
      <c r="D958" s="1">
        <v>2.9735999999999999E-2</v>
      </c>
      <c r="E958" s="1">
        <v>2.5604999999999999E-2</v>
      </c>
      <c r="F958" s="1">
        <v>4.2548999999999997E-2</v>
      </c>
      <c r="G958" s="7">
        <v>2.56025E-2</v>
      </c>
      <c r="H958" s="7">
        <v>4.2451000000000003E-2</v>
      </c>
      <c r="I958" s="4">
        <v>0.30816975012467029</v>
      </c>
    </row>
    <row r="959" spans="1:9" x14ac:dyDescent="0.4">
      <c r="A959">
        <v>12</v>
      </c>
      <c r="B959">
        <v>957</v>
      </c>
      <c r="C959" s="1">
        <v>5.5799999999999999E-3</v>
      </c>
      <c r="D959" s="1">
        <v>2.9867999999999999E-2</v>
      </c>
      <c r="E959" s="1">
        <v>2.5394E-2</v>
      </c>
      <c r="F959" s="1">
        <v>4.2553000000000001E-2</v>
      </c>
      <c r="G959" s="7">
        <v>2.5393499999999999E-2</v>
      </c>
      <c r="H959" s="7">
        <v>4.2491000000000001E-2</v>
      </c>
      <c r="I959" s="4">
        <v>0.3082618953500057</v>
      </c>
    </row>
    <row r="960" spans="1:9" x14ac:dyDescent="0.4">
      <c r="A960">
        <v>12</v>
      </c>
      <c r="B960">
        <v>958</v>
      </c>
      <c r="C960" s="1">
        <v>5.4689999999999999E-3</v>
      </c>
      <c r="D960" s="1">
        <v>2.9711999999999999E-2</v>
      </c>
      <c r="E960" s="1">
        <v>2.5375999999999999E-2</v>
      </c>
      <c r="F960" s="1">
        <v>4.2458999999999997E-2</v>
      </c>
      <c r="G960" s="7">
        <v>2.53735E-2</v>
      </c>
      <c r="H960" s="7">
        <v>4.2457000000000002E-2</v>
      </c>
      <c r="I960" s="4">
        <v>0.3083539083154806</v>
      </c>
    </row>
    <row r="961" spans="1:9" x14ac:dyDescent="0.4">
      <c r="A961">
        <v>12</v>
      </c>
      <c r="B961">
        <v>959</v>
      </c>
      <c r="C961" s="1">
        <v>5.5799999999999999E-3</v>
      </c>
      <c r="D961" s="1">
        <v>2.9721000000000001E-2</v>
      </c>
      <c r="E961" s="1">
        <v>2.5281000000000001E-2</v>
      </c>
      <c r="F961" s="1">
        <v>4.2431999999999997E-2</v>
      </c>
      <c r="G961" s="7">
        <v>2.5277000000000001E-2</v>
      </c>
      <c r="H961" s="7">
        <v>4.249E-2</v>
      </c>
      <c r="I961" s="4">
        <v>0.30844578933614097</v>
      </c>
    </row>
    <row r="962" spans="1:9" x14ac:dyDescent="0.4">
      <c r="A962">
        <v>12</v>
      </c>
      <c r="B962">
        <v>960</v>
      </c>
      <c r="C962" s="1">
        <v>5.4850000000000003E-3</v>
      </c>
      <c r="D962" s="1">
        <v>2.9701000000000002E-2</v>
      </c>
      <c r="E962" s="1">
        <v>2.5250000000000002E-2</v>
      </c>
      <c r="F962" s="1">
        <v>4.2409000000000002E-2</v>
      </c>
      <c r="G962" s="7">
        <v>2.5250500000000002E-2</v>
      </c>
      <c r="H962" s="7">
        <v>4.2277999999999996E-2</v>
      </c>
      <c r="I962" s="4">
        <v>0.30853753872598688</v>
      </c>
    </row>
    <row r="963" spans="1:9" x14ac:dyDescent="0.4">
      <c r="A963">
        <v>12</v>
      </c>
      <c r="B963">
        <v>961</v>
      </c>
      <c r="C963" s="1">
        <v>5.4920000000000004E-3</v>
      </c>
      <c r="D963" s="1">
        <v>2.9717E-2</v>
      </c>
      <c r="E963" s="1">
        <v>2.5252E-2</v>
      </c>
      <c r="F963" s="1">
        <v>4.2493999999999997E-2</v>
      </c>
      <c r="G963" s="7">
        <v>2.5251000000000003E-2</v>
      </c>
      <c r="H963" s="7">
        <v>4.2382000000000003E-2</v>
      </c>
      <c r="I963" s="4">
        <v>0.3086291567979772</v>
      </c>
    </row>
    <row r="964" spans="1:9" x14ac:dyDescent="0.4">
      <c r="A964">
        <v>12</v>
      </c>
      <c r="B964">
        <v>962</v>
      </c>
      <c r="C964" s="1">
        <v>5.4310000000000001E-3</v>
      </c>
      <c r="D964" s="1">
        <v>2.9680999999999999E-2</v>
      </c>
      <c r="E964" s="1">
        <v>2.5305999999999999E-2</v>
      </c>
      <c r="F964" s="1">
        <v>4.2629E-2</v>
      </c>
      <c r="G964" s="7">
        <v>2.5301499999999998E-2</v>
      </c>
      <c r="H964" s="7">
        <v>4.2491000000000001E-2</v>
      </c>
      <c r="I964" s="4">
        <v>0.30872064386403392</v>
      </c>
    </row>
    <row r="965" spans="1:9" x14ac:dyDescent="0.4">
      <c r="A965">
        <v>12</v>
      </c>
      <c r="B965">
        <v>963</v>
      </c>
      <c r="C965" s="1">
        <v>5.4310000000000001E-3</v>
      </c>
      <c r="D965" s="1">
        <v>2.9714000000000001E-2</v>
      </c>
      <c r="E965" s="1">
        <v>2.5475000000000001E-2</v>
      </c>
      <c r="F965" s="1">
        <v>4.2640999999999998E-2</v>
      </c>
      <c r="G965" s="7">
        <v>2.5477E-2</v>
      </c>
      <c r="H965" s="7">
        <v>4.2604999999999997E-2</v>
      </c>
      <c r="I965" s="4">
        <v>0.3088120002350464</v>
      </c>
    </row>
    <row r="966" spans="1:9" x14ac:dyDescent="0.4">
      <c r="A966">
        <v>12</v>
      </c>
      <c r="B966">
        <v>964</v>
      </c>
      <c r="C966" s="1">
        <v>5.6750000000000004E-3</v>
      </c>
      <c r="D966" s="1">
        <v>2.9678E-2</v>
      </c>
      <c r="E966" s="1">
        <v>2.5403999999999999E-2</v>
      </c>
      <c r="F966" s="1">
        <v>4.2619999999999998E-2</v>
      </c>
      <c r="G966" s="7">
        <v>2.5409000000000001E-2</v>
      </c>
      <c r="H966" s="7">
        <v>4.26285E-2</v>
      </c>
      <c r="I966" s="4">
        <v>0.30890322622087607</v>
      </c>
    </row>
    <row r="967" spans="1:9" x14ac:dyDescent="0.4">
      <c r="A967">
        <v>12</v>
      </c>
      <c r="B967">
        <v>965</v>
      </c>
      <c r="C967" s="1">
        <v>5.5989999999999998E-3</v>
      </c>
      <c r="D967" s="1">
        <v>2.9690000000000001E-2</v>
      </c>
      <c r="E967" s="1">
        <v>2.5100999999999998E-2</v>
      </c>
      <c r="F967" s="1">
        <v>4.2539E-2</v>
      </c>
      <c r="G967" s="7">
        <v>2.5099E-2</v>
      </c>
      <c r="H967" s="7">
        <v>4.2461499999999999E-2</v>
      </c>
      <c r="I967" s="4">
        <v>0.30899432213036038</v>
      </c>
    </row>
    <row r="968" spans="1:9" x14ac:dyDescent="0.4">
      <c r="A968">
        <v>12</v>
      </c>
      <c r="B968">
        <v>966</v>
      </c>
      <c r="C968" s="1">
        <v>5.7600000000000004E-3</v>
      </c>
      <c r="D968" s="1">
        <v>2.9742000000000001E-2</v>
      </c>
      <c r="E968" s="1">
        <v>2.5094000000000002E-2</v>
      </c>
      <c r="F968" s="1">
        <v>4.2478000000000002E-2</v>
      </c>
      <c r="G968" s="7">
        <v>2.5096500000000001E-2</v>
      </c>
      <c r="H968" s="7">
        <v>4.2533000000000001E-2</v>
      </c>
      <c r="I968" s="4">
        <v>0.30908528827131743</v>
      </c>
    </row>
    <row r="969" spans="1:9" x14ac:dyDescent="0.4">
      <c r="A969">
        <v>12</v>
      </c>
      <c r="B969">
        <v>967</v>
      </c>
      <c r="C969" s="1">
        <v>5.6950000000000004E-3</v>
      </c>
      <c r="D969" s="1">
        <v>2.9655000000000001E-2</v>
      </c>
      <c r="E969" s="1">
        <v>2.5079000000000001E-2</v>
      </c>
      <c r="F969" s="1">
        <v>4.2590000000000003E-2</v>
      </c>
      <c r="G969" s="7">
        <v>2.5086499999999998E-2</v>
      </c>
      <c r="H969" s="7">
        <v>4.2481500000000005E-2</v>
      </c>
      <c r="I969" s="4">
        <v>0.3091761249505503</v>
      </c>
    </row>
    <row r="970" spans="1:9" x14ac:dyDescent="0.4">
      <c r="A970">
        <v>12</v>
      </c>
      <c r="B970">
        <v>968</v>
      </c>
      <c r="C970" s="1">
        <v>5.4910000000000002E-3</v>
      </c>
      <c r="D970" s="1">
        <v>2.971E-2</v>
      </c>
      <c r="E970" s="1">
        <v>2.4996999999999998E-2</v>
      </c>
      <c r="F970" s="1">
        <v>4.2605999999999998E-2</v>
      </c>
      <c r="G970" s="7">
        <v>2.4987500000000003E-2</v>
      </c>
      <c r="H970" s="7">
        <v>4.2544499999999999E-2</v>
      </c>
      <c r="I970" s="4">
        <v>0.30926683247385089</v>
      </c>
    </row>
    <row r="971" spans="1:9" x14ac:dyDescent="0.4">
      <c r="A971">
        <v>12</v>
      </c>
      <c r="B971">
        <v>969</v>
      </c>
      <c r="C971" s="1">
        <v>5.9129999999999999E-3</v>
      </c>
      <c r="D971" s="1">
        <v>2.9878999999999999E-2</v>
      </c>
      <c r="E971" s="1">
        <v>2.5127E-2</v>
      </c>
      <c r="F971" s="1">
        <v>4.2605999999999998E-2</v>
      </c>
      <c r="G971" s="7">
        <v>2.5134999999999998E-2</v>
      </c>
      <c r="H971" s="7">
        <v>4.2345000000000001E-2</v>
      </c>
      <c r="I971" s="4">
        <v>0.30935741114600485</v>
      </c>
    </row>
    <row r="972" spans="1:9" x14ac:dyDescent="0.4">
      <c r="A972">
        <v>12</v>
      </c>
      <c r="B972">
        <v>970</v>
      </c>
      <c r="C972" s="1">
        <v>5.6849999999999999E-3</v>
      </c>
      <c r="D972" s="1">
        <v>2.9963E-2</v>
      </c>
      <c r="E972" s="1">
        <v>2.4951999999999998E-2</v>
      </c>
      <c r="F972" s="1">
        <v>4.2559E-2</v>
      </c>
      <c r="G972" s="7">
        <v>2.4952499999999999E-2</v>
      </c>
      <c r="H972" s="7">
        <v>4.2498000000000001E-2</v>
      </c>
      <c r="I972" s="4">
        <v>0.30944786127079515</v>
      </c>
    </row>
    <row r="973" spans="1:9" x14ac:dyDescent="0.4">
      <c r="A973">
        <v>12</v>
      </c>
      <c r="B973">
        <v>971</v>
      </c>
      <c r="C973" s="1">
        <v>5.7850000000000002E-3</v>
      </c>
      <c r="D973" s="1">
        <v>2.9909999999999999E-2</v>
      </c>
      <c r="E973" s="1">
        <v>2.4712999999999999E-2</v>
      </c>
      <c r="F973" s="1">
        <v>4.2569000000000003E-2</v>
      </c>
      <c r="G973" s="7">
        <v>2.4712499999999998E-2</v>
      </c>
      <c r="H973" s="7">
        <v>4.2515499999999998E-2</v>
      </c>
      <c r="I973" s="4">
        <v>0.3095381831510069</v>
      </c>
    </row>
    <row r="974" spans="1:9" x14ac:dyDescent="0.4">
      <c r="A974">
        <v>12</v>
      </c>
      <c r="B974">
        <v>972</v>
      </c>
      <c r="C974" s="1">
        <v>5.9059999999999998E-3</v>
      </c>
      <c r="D974" s="1">
        <v>2.9992999999999999E-2</v>
      </c>
      <c r="E974" s="1">
        <v>2.5090999999999999E-2</v>
      </c>
      <c r="F974" s="1">
        <v>4.2539E-2</v>
      </c>
      <c r="G974" s="7">
        <v>2.5094999999999999E-2</v>
      </c>
      <c r="H974" s="7">
        <v>4.2647000000000004E-2</v>
      </c>
      <c r="I974" s="4">
        <v>0.30962837708843105</v>
      </c>
    </row>
    <row r="975" spans="1:9" x14ac:dyDescent="0.4">
      <c r="A975">
        <v>12</v>
      </c>
      <c r="B975">
        <v>973</v>
      </c>
      <c r="C975" s="1">
        <v>6.1580000000000003E-3</v>
      </c>
      <c r="D975" s="1">
        <v>2.9985000000000001E-2</v>
      </c>
      <c r="E975" s="1">
        <v>2.5107999999999998E-2</v>
      </c>
      <c r="F975" s="1">
        <v>4.2556999999999998E-2</v>
      </c>
      <c r="G975" s="7">
        <v>2.5101999999999999E-2</v>
      </c>
      <c r="H975" s="7">
        <v>4.2507000000000003E-2</v>
      </c>
      <c r="I975" s="4">
        <v>0.30971844338386884</v>
      </c>
    </row>
    <row r="976" spans="1:9" x14ac:dyDescent="0.4">
      <c r="A976">
        <v>12</v>
      </c>
      <c r="B976">
        <v>974</v>
      </c>
      <c r="C976" s="1">
        <v>6.1469999999999997E-3</v>
      </c>
      <c r="D976" s="1">
        <v>3.0082000000000001E-2</v>
      </c>
      <c r="E976" s="1">
        <v>2.4745E-2</v>
      </c>
      <c r="F976" s="1">
        <v>4.2445999999999998E-2</v>
      </c>
      <c r="G976" s="7">
        <v>2.4737500000000003E-2</v>
      </c>
      <c r="H976" s="7">
        <v>4.2417499999999997E-2</v>
      </c>
      <c r="I976" s="4">
        <v>0.30980838233713592</v>
      </c>
    </row>
    <row r="977" spans="1:9" x14ac:dyDescent="0.4">
      <c r="A977">
        <v>12</v>
      </c>
      <c r="B977">
        <v>975</v>
      </c>
      <c r="C977" s="1">
        <v>6.3660000000000001E-3</v>
      </c>
      <c r="D977" s="1">
        <v>2.9911E-2</v>
      </c>
      <c r="E977" s="1">
        <v>2.4657999999999999E-2</v>
      </c>
      <c r="F977" s="1">
        <v>4.2523999999999999E-2</v>
      </c>
      <c r="G977" s="7">
        <v>2.4659E-2</v>
      </c>
      <c r="H977" s="7">
        <v>4.2492000000000002E-2</v>
      </c>
      <c r="I977" s="4">
        <v>0.30989819424706644</v>
      </c>
    </row>
    <row r="978" spans="1:9" x14ac:dyDescent="0.4">
      <c r="A978">
        <v>12</v>
      </c>
      <c r="B978">
        <v>976</v>
      </c>
      <c r="C978" s="1">
        <v>6.136E-3</v>
      </c>
      <c r="D978" s="1">
        <v>2.9951999999999999E-2</v>
      </c>
      <c r="E978" s="1">
        <v>2.4636000000000002E-2</v>
      </c>
      <c r="F978" s="1">
        <v>4.2487999999999998E-2</v>
      </c>
      <c r="G978" s="7">
        <v>2.46305E-2</v>
      </c>
      <c r="H978" s="7">
        <v>4.2537000000000005E-2</v>
      </c>
      <c r="I978" s="4">
        <v>0.30998787941151718</v>
      </c>
    </row>
    <row r="979" spans="1:9" x14ac:dyDescent="0.4">
      <c r="A979">
        <v>12</v>
      </c>
      <c r="B979">
        <v>977</v>
      </c>
      <c r="C979" s="1">
        <v>5.986E-3</v>
      </c>
      <c r="D979" s="1">
        <v>2.9926000000000001E-2</v>
      </c>
      <c r="E979" s="1">
        <v>2.4504000000000001E-2</v>
      </c>
      <c r="F979" s="1">
        <v>4.2509999999999999E-2</v>
      </c>
      <c r="G979" s="7">
        <v>2.45055E-2</v>
      </c>
      <c r="H979" s="7">
        <v>4.2438999999999998E-2</v>
      </c>
      <c r="I979" s="4">
        <v>0.3100774381273716</v>
      </c>
    </row>
    <row r="980" spans="1:9" x14ac:dyDescent="0.4">
      <c r="A980">
        <v>12</v>
      </c>
      <c r="B980">
        <v>978</v>
      </c>
      <c r="C980" s="1">
        <v>6.2859999999999999E-3</v>
      </c>
      <c r="D980" s="1">
        <v>2.9936999999999998E-2</v>
      </c>
      <c r="E980" s="1">
        <v>2.4549000000000001E-2</v>
      </c>
      <c r="F980" s="1">
        <v>4.2527000000000002E-2</v>
      </c>
      <c r="G980" s="7">
        <v>2.4549000000000001E-2</v>
      </c>
      <c r="H980" s="7">
        <v>4.2556999999999998E-2</v>
      </c>
      <c r="I980" s="4">
        <v>0.31016687069054383</v>
      </c>
    </row>
    <row r="981" spans="1:9" x14ac:dyDescent="0.4">
      <c r="A981">
        <v>12</v>
      </c>
      <c r="B981">
        <v>979</v>
      </c>
      <c r="C981" s="1">
        <v>6.0169999999999998E-3</v>
      </c>
      <c r="D981" s="1">
        <v>3.0047999999999998E-2</v>
      </c>
      <c r="E981" s="1">
        <v>2.4826000000000001E-2</v>
      </c>
      <c r="F981" s="1">
        <v>4.2603000000000002E-2</v>
      </c>
      <c r="G981" s="7">
        <v>2.4822E-2</v>
      </c>
      <c r="H981" s="7">
        <v>4.2619000000000004E-2</v>
      </c>
      <c r="I981" s="4">
        <v>0.31025617739598316</v>
      </c>
    </row>
    <row r="982" spans="1:9" x14ac:dyDescent="0.4">
      <c r="A982">
        <v>12</v>
      </c>
      <c r="B982">
        <v>980</v>
      </c>
      <c r="C982" s="1">
        <v>5.9569999999999996E-3</v>
      </c>
      <c r="D982" s="1">
        <v>2.9916000000000002E-2</v>
      </c>
      <c r="E982" s="1">
        <v>2.4747999999999999E-2</v>
      </c>
      <c r="F982" s="1">
        <v>4.2547000000000001E-2</v>
      </c>
      <c r="G982" s="7">
        <v>2.4746000000000001E-2</v>
      </c>
      <c r="H982" s="7">
        <v>4.2560500000000001E-2</v>
      </c>
      <c r="I982" s="4">
        <v>0.31034535853767731</v>
      </c>
    </row>
    <row r="983" spans="1:9" x14ac:dyDescent="0.4">
      <c r="A983">
        <v>12</v>
      </c>
      <c r="B983">
        <v>981</v>
      </c>
      <c r="C983" s="1">
        <v>5.6309999999999997E-3</v>
      </c>
      <c r="D983" s="1">
        <v>3.0062999999999999E-2</v>
      </c>
      <c r="E983" s="1">
        <v>2.4906000000000001E-2</v>
      </c>
      <c r="F983" s="1">
        <v>4.2509999999999999E-2</v>
      </c>
      <c r="G983" s="7">
        <v>2.4898E-2</v>
      </c>
      <c r="H983" s="7">
        <v>4.2479500000000003E-2</v>
      </c>
      <c r="I983" s="4">
        <v>0.31043441440865716</v>
      </c>
    </row>
    <row r="984" spans="1:9" x14ac:dyDescent="0.4">
      <c r="A984">
        <v>12</v>
      </c>
      <c r="B984">
        <v>982</v>
      </c>
      <c r="C984" s="1">
        <v>5.9259999999999998E-3</v>
      </c>
      <c r="D984" s="1">
        <v>3.0089999999999999E-2</v>
      </c>
      <c r="E984" s="1">
        <v>2.4778999999999999E-2</v>
      </c>
      <c r="F984" s="1">
        <v>4.2617000000000002E-2</v>
      </c>
      <c r="G984" s="7">
        <v>2.4782499999999999E-2</v>
      </c>
      <c r="H984" s="7">
        <v>4.2502999999999999E-2</v>
      </c>
      <c r="I984" s="4">
        <v>0.31052334530100034</v>
      </c>
    </row>
    <row r="985" spans="1:9" x14ac:dyDescent="0.4">
      <c r="A985">
        <v>12</v>
      </c>
      <c r="B985">
        <v>983</v>
      </c>
      <c r="C985" s="1">
        <v>6.0460000000000002E-3</v>
      </c>
      <c r="D985" s="1">
        <v>3.0086000000000002E-2</v>
      </c>
      <c r="E985" s="1">
        <v>2.5055999999999998E-2</v>
      </c>
      <c r="F985" s="1">
        <v>4.2529999999999998E-2</v>
      </c>
      <c r="G985" s="7">
        <v>2.5058499999999997E-2</v>
      </c>
      <c r="H985" s="7">
        <v>4.2540000000000001E-2</v>
      </c>
      <c r="I985" s="4">
        <v>0.31061215150583538</v>
      </c>
    </row>
    <row r="986" spans="1:9" x14ac:dyDescent="0.4">
      <c r="A986">
        <v>12</v>
      </c>
      <c r="B986">
        <v>984</v>
      </c>
      <c r="C986" s="1">
        <v>6.0860000000000003E-3</v>
      </c>
      <c r="D986" s="1">
        <v>3.0072999999999999E-2</v>
      </c>
      <c r="E986" s="1">
        <v>2.5026E-2</v>
      </c>
      <c r="F986" s="1">
        <v>4.24E-2</v>
      </c>
      <c r="G986" s="7">
        <v>2.5030999999999998E-2</v>
      </c>
      <c r="H986" s="7">
        <v>4.2328499999999998E-2</v>
      </c>
      <c r="I986" s="4">
        <v>0.31070083331334547</v>
      </c>
    </row>
    <row r="987" spans="1:9" x14ac:dyDescent="0.4">
      <c r="A987">
        <v>12</v>
      </c>
      <c r="B987">
        <v>985</v>
      </c>
      <c r="C987" s="1">
        <v>6.012E-3</v>
      </c>
      <c r="D987" s="1">
        <v>3.0054000000000001E-2</v>
      </c>
      <c r="E987" s="1">
        <v>2.5100999999999998E-2</v>
      </c>
      <c r="F987" s="1">
        <v>4.2484000000000001E-2</v>
      </c>
      <c r="G987" s="7">
        <v>2.5101999999999999E-2</v>
      </c>
      <c r="H987" s="7">
        <v>4.2567000000000001E-2</v>
      </c>
      <c r="I987" s="4">
        <v>0.31078939101277242</v>
      </c>
    </row>
    <row r="988" spans="1:9" x14ac:dyDescent="0.4">
      <c r="A988">
        <v>12</v>
      </c>
      <c r="B988">
        <v>986</v>
      </c>
      <c r="C988" s="1">
        <v>5.9199999999999999E-3</v>
      </c>
      <c r="D988" s="1">
        <v>3.0127000000000001E-2</v>
      </c>
      <c r="E988" s="1">
        <v>2.5145000000000001E-2</v>
      </c>
      <c r="F988" s="1">
        <v>4.2345000000000001E-2</v>
      </c>
      <c r="G988" s="7">
        <v>2.5140500000000003E-2</v>
      </c>
      <c r="H988" s="7">
        <v>4.2326500000000003E-2</v>
      </c>
      <c r="I988" s="4">
        <v>0.31087782489242083</v>
      </c>
    </row>
    <row r="989" spans="1:9" x14ac:dyDescent="0.4">
      <c r="A989">
        <v>12</v>
      </c>
      <c r="B989">
        <v>987</v>
      </c>
      <c r="C989" s="1">
        <v>6.0239999999999998E-3</v>
      </c>
      <c r="D989" s="1">
        <v>3.0131999999999999E-2</v>
      </c>
      <c r="E989" s="1">
        <v>2.5222999999999999E-2</v>
      </c>
      <c r="F989" s="1">
        <v>4.2457000000000002E-2</v>
      </c>
      <c r="G989" s="7">
        <v>2.5225500000000001E-2</v>
      </c>
      <c r="H989" s="7">
        <v>4.2491500000000001E-2</v>
      </c>
      <c r="I989" s="4">
        <v>0.31096613523966166</v>
      </c>
    </row>
    <row r="990" spans="1:9" x14ac:dyDescent="0.4">
      <c r="A990">
        <v>12</v>
      </c>
      <c r="B990">
        <v>988</v>
      </c>
      <c r="C990" s="1">
        <v>6.1110000000000001E-3</v>
      </c>
      <c r="D990" s="1">
        <v>3.0096999999999999E-2</v>
      </c>
      <c r="E990" s="1">
        <v>2.5242000000000001E-2</v>
      </c>
      <c r="F990" s="1">
        <v>4.2500999999999997E-2</v>
      </c>
      <c r="G990" s="7">
        <v>2.5246999999999999E-2</v>
      </c>
      <c r="H990" s="7">
        <v>4.2563000000000004E-2</v>
      </c>
      <c r="I990" s="4">
        <v>0.31105432234093633</v>
      </c>
    </row>
    <row r="991" spans="1:9" x14ac:dyDescent="0.4">
      <c r="A991">
        <v>12</v>
      </c>
      <c r="B991">
        <v>989</v>
      </c>
      <c r="C991" s="1">
        <v>6.1500000000000001E-3</v>
      </c>
      <c r="D991" s="1">
        <v>3.0211999999999999E-2</v>
      </c>
      <c r="E991" s="1">
        <v>2.5226999999999999E-2</v>
      </c>
      <c r="F991" s="1">
        <v>4.2416000000000002E-2</v>
      </c>
      <c r="G991" s="7">
        <v>2.5224499999999997E-2</v>
      </c>
      <c r="H991" s="7">
        <v>4.2465000000000003E-2</v>
      </c>
      <c r="I991" s="4">
        <v>0.31114238648176029</v>
      </c>
    </row>
    <row r="992" spans="1:9" x14ac:dyDescent="0.4">
      <c r="A992">
        <v>12</v>
      </c>
      <c r="B992">
        <v>990</v>
      </c>
      <c r="C992" s="1">
        <v>6.3090000000000004E-3</v>
      </c>
      <c r="D992" s="1">
        <v>3.0089999999999999E-2</v>
      </c>
      <c r="E992" s="1">
        <v>2.5221E-2</v>
      </c>
      <c r="F992" s="1">
        <v>4.2432999999999998E-2</v>
      </c>
      <c r="G992" s="7">
        <v>2.5224499999999997E-2</v>
      </c>
      <c r="H992" s="7">
        <v>4.2443999999999996E-2</v>
      </c>
      <c r="I992" s="4">
        <v>0.31123032794672711</v>
      </c>
    </row>
    <row r="993" spans="1:9" x14ac:dyDescent="0.4">
      <c r="A993">
        <v>12</v>
      </c>
      <c r="B993">
        <v>991</v>
      </c>
      <c r="C993" s="1">
        <v>6.3439999999999998E-3</v>
      </c>
      <c r="D993" s="1">
        <v>3.0072000000000002E-2</v>
      </c>
      <c r="E993" s="1">
        <v>2.5420000000000002E-2</v>
      </c>
      <c r="F993" s="1">
        <v>4.2543999999999998E-2</v>
      </c>
      <c r="G993" s="7">
        <v>2.5429E-2</v>
      </c>
      <c r="H993" s="7">
        <v>4.2609000000000001E-2</v>
      </c>
      <c r="I993" s="4">
        <v>0.31131814701951227</v>
      </c>
    </row>
    <row r="994" spans="1:9" x14ac:dyDescent="0.4">
      <c r="A994">
        <v>12</v>
      </c>
      <c r="B994">
        <v>992</v>
      </c>
      <c r="C994" s="1">
        <v>6.2560000000000003E-3</v>
      </c>
      <c r="D994" s="1">
        <v>3.0129E-2</v>
      </c>
      <c r="E994" s="1">
        <v>2.5259E-2</v>
      </c>
      <c r="F994" s="1">
        <v>4.2719E-2</v>
      </c>
      <c r="G994" s="7">
        <v>2.5260999999999999E-2</v>
      </c>
      <c r="H994" s="7">
        <v>4.2702499999999997E-2</v>
      </c>
      <c r="I994" s="4">
        <v>0.31140584398287691</v>
      </c>
    </row>
    <row r="995" spans="1:9" x14ac:dyDescent="0.4">
      <c r="A995">
        <v>12</v>
      </c>
      <c r="B995">
        <v>993</v>
      </c>
      <c r="C995" s="1">
        <v>6.4590000000000003E-3</v>
      </c>
      <c r="D995" s="1">
        <v>3.0172999999999998E-2</v>
      </c>
      <c r="E995" s="1">
        <v>2.5491E-2</v>
      </c>
      <c r="F995" s="1">
        <v>4.2749000000000002E-2</v>
      </c>
      <c r="G995" s="7">
        <v>2.5486500000000002E-2</v>
      </c>
      <c r="H995" s="7">
        <v>4.2729000000000003E-2</v>
      </c>
      <c r="I995" s="4">
        <v>0.31149341911867123</v>
      </c>
    </row>
    <row r="996" spans="1:9" x14ac:dyDescent="0.4">
      <c r="A996">
        <v>12</v>
      </c>
      <c r="B996">
        <v>994</v>
      </c>
      <c r="C996" s="1">
        <v>6.3600000000000002E-3</v>
      </c>
      <c r="D996" s="1">
        <v>3.0106000000000001E-2</v>
      </c>
      <c r="E996" s="1">
        <v>2.5722999999999999E-2</v>
      </c>
      <c r="F996" s="1">
        <v>4.2873000000000001E-2</v>
      </c>
      <c r="G996" s="7">
        <v>2.572E-2</v>
      </c>
      <c r="H996" s="7">
        <v>4.2802E-2</v>
      </c>
      <c r="I996" s="4">
        <v>0.31158087270783907</v>
      </c>
    </row>
    <row r="997" spans="1:9" x14ac:dyDescent="0.4">
      <c r="A997">
        <v>12</v>
      </c>
      <c r="B997">
        <v>995</v>
      </c>
      <c r="C997" s="1">
        <v>6.2719999999999998E-3</v>
      </c>
      <c r="D997" s="1">
        <v>3.0176999999999999E-2</v>
      </c>
      <c r="E997" s="1">
        <v>2.5638999999999999E-2</v>
      </c>
      <c r="F997" s="1">
        <v>4.2950000000000002E-2</v>
      </c>
      <c r="G997" s="7">
        <v>2.5641500000000001E-2</v>
      </c>
      <c r="H997" s="7">
        <v>4.2891499999999999E-2</v>
      </c>
      <c r="I997" s="4">
        <v>0.3116682050304207</v>
      </c>
    </row>
    <row r="998" spans="1:9" x14ac:dyDescent="0.4">
      <c r="A998">
        <v>12</v>
      </c>
      <c r="B998">
        <v>996</v>
      </c>
      <c r="C998" s="1">
        <v>6.3969999999999999E-3</v>
      </c>
      <c r="D998" s="1">
        <v>3.0009000000000001E-2</v>
      </c>
      <c r="E998" s="1">
        <v>2.5760999999999999E-2</v>
      </c>
      <c r="F998" s="1">
        <v>4.2749000000000002E-2</v>
      </c>
      <c r="G998" s="7">
        <v>2.5760499999999999E-2</v>
      </c>
      <c r="H998" s="7">
        <v>4.2569999999999997E-2</v>
      </c>
      <c r="I998" s="4">
        <v>0.31175541636555726</v>
      </c>
    </row>
    <row r="999" spans="1:9" x14ac:dyDescent="0.4">
      <c r="A999">
        <v>12</v>
      </c>
      <c r="B999">
        <v>997</v>
      </c>
      <c r="C999" s="1">
        <v>6.4120000000000002E-3</v>
      </c>
      <c r="D999" s="1">
        <v>3.007E-2</v>
      </c>
      <c r="E999" s="1">
        <v>2.5241E-2</v>
      </c>
      <c r="F999" s="1">
        <v>4.2823E-2</v>
      </c>
      <c r="G999" s="7">
        <v>2.5243000000000002E-2</v>
      </c>
      <c r="H999" s="7">
        <v>4.2832000000000002E-2</v>
      </c>
      <c r="I999" s="4">
        <v>0.31184250699149429</v>
      </c>
    </row>
    <row r="1000" spans="1:9" x14ac:dyDescent="0.4">
      <c r="A1000">
        <v>12</v>
      </c>
      <c r="B1000">
        <v>998</v>
      </c>
      <c r="C1000" s="1">
        <v>6.332E-3</v>
      </c>
      <c r="D1000" s="1">
        <v>3.0088E-2</v>
      </c>
      <c r="E1000" s="1">
        <v>2.5645000000000001E-2</v>
      </c>
      <c r="F1000" s="1">
        <v>4.2969E-2</v>
      </c>
      <c r="G1000" s="7">
        <v>2.5647E-2</v>
      </c>
      <c r="H1000" s="7">
        <v>4.3004500000000001E-2</v>
      </c>
      <c r="I1000" s="4">
        <v>0.31192947718558506</v>
      </c>
    </row>
    <row r="1001" spans="1:9" x14ac:dyDescent="0.4">
      <c r="A1001">
        <v>12</v>
      </c>
      <c r="B1001">
        <v>999</v>
      </c>
      <c r="C1001" s="1">
        <v>6.3579999999999999E-3</v>
      </c>
      <c r="D1001" s="1">
        <v>3.0126E-2</v>
      </c>
      <c r="E1001" s="1">
        <v>2.5472999999999999E-2</v>
      </c>
      <c r="F1001" s="1">
        <v>4.2916000000000003E-2</v>
      </c>
      <c r="G1001" s="7">
        <v>2.54775E-2</v>
      </c>
      <c r="H1001" s="7">
        <v>4.2924499999999997E-2</v>
      </c>
      <c r="I1001" s="4">
        <v>0.31201632722429451</v>
      </c>
    </row>
    <row r="1002" spans="1:9" x14ac:dyDescent="0.4">
      <c r="A1002">
        <v>12</v>
      </c>
      <c r="B1002">
        <v>1000</v>
      </c>
      <c r="C1002" s="1">
        <v>6.581E-3</v>
      </c>
      <c r="D1002" s="1">
        <v>3.0190999999999999E-2</v>
      </c>
      <c r="E1002" s="1">
        <v>2.5332E-2</v>
      </c>
      <c r="F1002" s="1">
        <v>4.2931999999999998E-2</v>
      </c>
      <c r="G1002" s="7">
        <v>2.5336999999999998E-2</v>
      </c>
      <c r="H1002" s="7">
        <v>4.29135E-2</v>
      </c>
      <c r="I1002" s="4">
        <v>0.31210305738320299</v>
      </c>
    </row>
    <row r="1003" spans="1:9" x14ac:dyDescent="0.4">
      <c r="A1003">
        <v>12</v>
      </c>
      <c r="B1003">
        <v>1001</v>
      </c>
      <c r="C1003" s="1">
        <v>6.2560000000000003E-3</v>
      </c>
      <c r="D1003" s="1">
        <v>3.0107999999999999E-2</v>
      </c>
      <c r="E1003" s="1">
        <v>2.5326000000000001E-2</v>
      </c>
      <c r="F1003" s="1">
        <v>4.2730999999999998E-2</v>
      </c>
      <c r="G1003" s="7">
        <v>2.5325500000000001E-2</v>
      </c>
      <c r="H1003" s="7">
        <v>4.27955E-2</v>
      </c>
      <c r="I1003" s="4">
        <v>0.31218966793700964</v>
      </c>
    </row>
    <row r="1004" spans="1:9" x14ac:dyDescent="0.4">
      <c r="A1004">
        <v>12</v>
      </c>
      <c r="B1004">
        <v>1002</v>
      </c>
      <c r="C1004" s="1">
        <v>6.2700000000000004E-3</v>
      </c>
      <c r="D1004" s="1">
        <v>3.0126E-2</v>
      </c>
      <c r="E1004" s="1">
        <v>2.5471000000000001E-2</v>
      </c>
      <c r="F1004" s="1">
        <v>4.2796000000000001E-2</v>
      </c>
      <c r="G1004" s="7">
        <v>2.547E-2</v>
      </c>
      <c r="H1004" s="7">
        <v>4.2814999999999999E-2</v>
      </c>
      <c r="I1004" s="4">
        <v>0.3122761591595361</v>
      </c>
    </row>
    <row r="1005" spans="1:9" x14ac:dyDescent="0.4">
      <c r="A1005">
        <v>12</v>
      </c>
      <c r="B1005">
        <v>1003</v>
      </c>
      <c r="C1005" s="1">
        <v>6.3879999999999996E-3</v>
      </c>
      <c r="D1005" s="1">
        <v>3.0223E-2</v>
      </c>
      <c r="E1005" s="1">
        <v>2.5603000000000001E-2</v>
      </c>
      <c r="F1005" s="1">
        <v>4.2876999999999998E-2</v>
      </c>
      <c r="G1005" s="7">
        <v>2.56025E-2</v>
      </c>
      <c r="H1005" s="7">
        <v>4.2937500000000003E-2</v>
      </c>
      <c r="I1005" s="4">
        <v>0.31236253132373026</v>
      </c>
    </row>
    <row r="1006" spans="1:9" x14ac:dyDescent="0.4">
      <c r="A1006">
        <v>12</v>
      </c>
      <c r="B1006">
        <v>1004</v>
      </c>
      <c r="C1006" s="1">
        <v>6.2399999999999999E-3</v>
      </c>
      <c r="D1006" s="1">
        <v>3.0251E-2</v>
      </c>
      <c r="E1006" s="1">
        <v>2.5100999999999998E-2</v>
      </c>
      <c r="F1006" s="1">
        <v>4.2799999999999998E-2</v>
      </c>
      <c r="G1006" s="7">
        <v>2.5094499999999999E-2</v>
      </c>
      <c r="H1006" s="7">
        <v>4.2778499999999997E-2</v>
      </c>
      <c r="I1006" s="4">
        <v>0.31244878470166954</v>
      </c>
    </row>
    <row r="1007" spans="1:9" x14ac:dyDescent="0.4">
      <c r="A1007">
        <v>12</v>
      </c>
      <c r="B1007">
        <v>1005</v>
      </c>
      <c r="C1007" s="1">
        <v>6.2389999999999998E-3</v>
      </c>
      <c r="D1007" s="1">
        <v>3.0339999999999999E-2</v>
      </c>
      <c r="E1007" s="1">
        <v>2.5139999999999999E-2</v>
      </c>
      <c r="F1007" s="1">
        <v>4.2759999999999999E-2</v>
      </c>
      <c r="G1007" s="7">
        <v>2.51375E-2</v>
      </c>
      <c r="H1007" s="7">
        <v>4.2686500000000002E-2</v>
      </c>
      <c r="I1007" s="4">
        <v>0.31253491956456447</v>
      </c>
    </row>
    <row r="1008" spans="1:9" x14ac:dyDescent="0.4">
      <c r="A1008">
        <v>12</v>
      </c>
      <c r="B1008">
        <v>1006</v>
      </c>
      <c r="C1008" s="1">
        <v>6.2899999999999996E-3</v>
      </c>
      <c r="D1008" s="1">
        <v>3.0231999999999998E-2</v>
      </c>
      <c r="E1008" s="1">
        <v>2.5224E-2</v>
      </c>
      <c r="F1008" s="1">
        <v>4.2786999999999999E-2</v>
      </c>
      <c r="G1008" s="7">
        <v>2.5224E-2</v>
      </c>
      <c r="H1008" s="7">
        <v>4.2747E-2</v>
      </c>
      <c r="I1008" s="4">
        <v>0.3126209361827626</v>
      </c>
    </row>
    <row r="1009" spans="1:9" x14ac:dyDescent="0.4">
      <c r="A1009">
        <v>12</v>
      </c>
      <c r="B1009">
        <v>1007</v>
      </c>
      <c r="C1009" s="1">
        <v>6.195E-3</v>
      </c>
      <c r="D1009" s="1">
        <v>3.0265E-2</v>
      </c>
      <c r="E1009" s="1">
        <v>2.5257999999999999E-2</v>
      </c>
      <c r="F1009" s="1">
        <v>4.2777000000000003E-2</v>
      </c>
      <c r="G1009" s="7">
        <v>2.52555E-2</v>
      </c>
      <c r="H1009" s="7">
        <v>4.2928999999999995E-2</v>
      </c>
      <c r="I1009" s="4">
        <v>0.31270683482575151</v>
      </c>
    </row>
    <row r="1010" spans="1:9" x14ac:dyDescent="0.4">
      <c r="A1010">
        <v>12</v>
      </c>
      <c r="B1010">
        <v>1008</v>
      </c>
      <c r="C1010" s="1">
        <v>6.4450000000000002E-3</v>
      </c>
      <c r="D1010" s="1">
        <v>3.0228000000000001E-2</v>
      </c>
      <c r="E1010" s="1">
        <v>2.5412000000000001E-2</v>
      </c>
      <c r="F1010" s="1">
        <v>4.3011000000000001E-2</v>
      </c>
      <c r="G1010" s="7">
        <v>2.5412000000000001E-2</v>
      </c>
      <c r="H1010" s="7">
        <v>4.2916499999999996E-2</v>
      </c>
      <c r="I1010" s="4">
        <v>0.31279261576216255</v>
      </c>
    </row>
    <row r="1011" spans="1:9" x14ac:dyDescent="0.4">
      <c r="A1011">
        <v>12</v>
      </c>
      <c r="B1011">
        <v>1009</v>
      </c>
      <c r="C1011" s="1">
        <v>6.2009999999999999E-3</v>
      </c>
      <c r="D1011" s="1">
        <v>3.0286E-2</v>
      </c>
      <c r="E1011" s="1">
        <v>2.5352E-2</v>
      </c>
      <c r="F1011" s="1">
        <v>4.2880000000000001E-2</v>
      </c>
      <c r="G1011" s="7">
        <v>2.5353000000000001E-2</v>
      </c>
      <c r="H1011" s="7">
        <v>4.2771500000000004E-2</v>
      </c>
      <c r="I1011" s="4">
        <v>0.31287827925977463</v>
      </c>
    </row>
    <row r="1012" spans="1:9" x14ac:dyDescent="0.4">
      <c r="A1012">
        <v>12</v>
      </c>
      <c r="B1012">
        <v>1010</v>
      </c>
      <c r="C1012" s="1">
        <v>6.1019999999999998E-3</v>
      </c>
      <c r="D1012" s="1">
        <v>3.0130000000000001E-2</v>
      </c>
      <c r="E1012" s="1">
        <v>2.5239999999999999E-2</v>
      </c>
      <c r="F1012" s="1">
        <v>4.2777000000000003E-2</v>
      </c>
      <c r="G1012" s="7">
        <v>2.5232999999999998E-2</v>
      </c>
      <c r="H1012" s="7">
        <v>4.2827000000000004E-2</v>
      </c>
      <c r="I1012" s="4">
        <v>0.31296382558551694</v>
      </c>
    </row>
    <row r="1013" spans="1:9" x14ac:dyDescent="0.4">
      <c r="A1013">
        <v>12</v>
      </c>
      <c r="B1013">
        <v>1011</v>
      </c>
      <c r="C1013" s="1">
        <v>5.9500000000000004E-3</v>
      </c>
      <c r="D1013" s="1">
        <v>3.0041999999999999E-2</v>
      </c>
      <c r="E1013" s="1">
        <v>2.5416000000000001E-2</v>
      </c>
      <c r="F1013" s="1">
        <v>4.2709999999999998E-2</v>
      </c>
      <c r="G1013" s="7">
        <v>2.5405500000000001E-2</v>
      </c>
      <c r="H1013" s="7">
        <v>4.2720999999999995E-2</v>
      </c>
      <c r="I1013" s="4">
        <v>0.31304925500547309</v>
      </c>
    </row>
    <row r="1014" spans="1:9" x14ac:dyDescent="0.4">
      <c r="A1014">
        <v>12</v>
      </c>
      <c r="B1014">
        <v>1012</v>
      </c>
      <c r="C1014" s="1">
        <v>6.195E-3</v>
      </c>
      <c r="D1014" s="1">
        <v>3.0006999999999999E-2</v>
      </c>
      <c r="E1014" s="1">
        <v>2.5201999999999999E-2</v>
      </c>
      <c r="F1014" s="1">
        <v>4.2763000000000002E-2</v>
      </c>
      <c r="G1014" s="7">
        <v>2.5202499999999999E-2</v>
      </c>
      <c r="H1014" s="7">
        <v>4.2865E-2</v>
      </c>
      <c r="I1014" s="4">
        <v>0.31313456778488424</v>
      </c>
    </row>
    <row r="1015" spans="1:9" x14ac:dyDescent="0.4">
      <c r="A1015">
        <v>12</v>
      </c>
      <c r="B1015">
        <v>1013</v>
      </c>
      <c r="C1015" s="1">
        <v>6.3E-3</v>
      </c>
      <c r="D1015" s="1">
        <v>2.9891999999999998E-2</v>
      </c>
      <c r="E1015" s="1">
        <v>2.5335E-2</v>
      </c>
      <c r="F1015" s="1">
        <v>4.2736999999999997E-2</v>
      </c>
      <c r="G1015" s="7">
        <v>2.5335E-2</v>
      </c>
      <c r="H1015" s="7">
        <v>4.2821999999999999E-2</v>
      </c>
      <c r="I1015" s="4">
        <v>0.31321976418815245</v>
      </c>
    </row>
    <row r="1016" spans="1:9" x14ac:dyDescent="0.4">
      <c r="A1016">
        <v>12</v>
      </c>
      <c r="B1016">
        <v>1014</v>
      </c>
      <c r="C1016" s="1">
        <v>6.3530000000000001E-3</v>
      </c>
      <c r="D1016" s="1">
        <v>3.0062999999999999E-2</v>
      </c>
      <c r="E1016" s="1">
        <v>2.5534000000000001E-2</v>
      </c>
      <c r="F1016" s="1">
        <v>4.2833000000000003E-2</v>
      </c>
      <c r="G1016" s="7">
        <v>2.55365E-2</v>
      </c>
      <c r="H1016" s="7">
        <v>4.2849999999999999E-2</v>
      </c>
      <c r="I1016" s="4">
        <v>0.31330484447884432</v>
      </c>
    </row>
    <row r="1017" spans="1:9" x14ac:dyDescent="0.4">
      <c r="A1017">
        <v>12</v>
      </c>
      <c r="B1017">
        <v>1015</v>
      </c>
      <c r="C1017" s="1">
        <v>6.2969999999999996E-3</v>
      </c>
      <c r="D1017" s="1">
        <v>3.0259999999999999E-2</v>
      </c>
      <c r="E1017" s="1">
        <v>2.5585E-2</v>
      </c>
      <c r="F1017" s="1">
        <v>4.2987999999999998E-2</v>
      </c>
      <c r="G1017" s="7">
        <v>2.5586500000000002E-2</v>
      </c>
      <c r="H1017" s="7">
        <v>4.2952999999999998E-2</v>
      </c>
      <c r="I1017" s="4">
        <v>0.31338980891969404</v>
      </c>
    </row>
    <row r="1018" spans="1:9" x14ac:dyDescent="0.4">
      <c r="A1018">
        <v>12</v>
      </c>
      <c r="B1018">
        <v>1016</v>
      </c>
      <c r="C1018" s="1">
        <v>6.4929999999999996E-3</v>
      </c>
      <c r="D1018" s="1">
        <v>3.0124999999999999E-2</v>
      </c>
      <c r="E1018" s="1">
        <v>2.5295999999999999E-2</v>
      </c>
      <c r="F1018" s="1">
        <v>4.2851E-2</v>
      </c>
      <c r="G1018" s="7">
        <v>2.5305500000000002E-2</v>
      </c>
      <c r="H1018" s="7">
        <v>4.2827999999999998E-2</v>
      </c>
      <c r="I1018" s="4">
        <v>0.31347465777260719</v>
      </c>
    </row>
    <row r="1019" spans="1:9" x14ac:dyDescent="0.4">
      <c r="A1019">
        <v>12</v>
      </c>
      <c r="B1019">
        <v>1017</v>
      </c>
      <c r="C1019" s="1">
        <v>6.4910000000000002E-3</v>
      </c>
      <c r="D1019" s="1">
        <v>3.0206E-2</v>
      </c>
      <c r="E1019" s="1">
        <v>2.4947E-2</v>
      </c>
      <c r="F1019" s="1">
        <v>4.2859000000000001E-2</v>
      </c>
      <c r="G1019" s="7">
        <v>2.4944000000000001E-2</v>
      </c>
      <c r="H1019" s="7">
        <v>4.2703999999999999E-2</v>
      </c>
      <c r="I1019" s="4">
        <v>0.31355939129866373</v>
      </c>
    </row>
    <row r="1020" spans="1:9" x14ac:dyDescent="0.4">
      <c r="A1020">
        <v>12</v>
      </c>
      <c r="B1020">
        <v>1018</v>
      </c>
      <c r="C1020" s="1">
        <v>6.3270000000000002E-3</v>
      </c>
      <c r="D1020" s="1">
        <v>3.0183999999999999E-2</v>
      </c>
      <c r="E1020" s="1">
        <v>2.5041999999999998E-2</v>
      </c>
      <c r="F1020" s="1">
        <v>4.2581000000000001E-2</v>
      </c>
      <c r="G1020" s="7">
        <v>2.5042999999999999E-2</v>
      </c>
      <c r="H1020" s="7">
        <v>4.2645500000000003E-2</v>
      </c>
      <c r="I1020" s="4">
        <v>0.31364400975812123</v>
      </c>
    </row>
    <row r="1021" spans="1:9" x14ac:dyDescent="0.4">
      <c r="A1021">
        <v>12</v>
      </c>
      <c r="B1021">
        <v>1019</v>
      </c>
      <c r="C1021" s="1">
        <v>6.215E-3</v>
      </c>
      <c r="D1021" s="1">
        <v>3.0223E-2</v>
      </c>
      <c r="E1021" s="1">
        <v>2.5217E-2</v>
      </c>
      <c r="F1021" s="1">
        <v>4.2782000000000001E-2</v>
      </c>
      <c r="G1021" s="7">
        <v>2.5219999999999999E-2</v>
      </c>
      <c r="H1021" s="7">
        <v>4.27395E-2</v>
      </c>
      <c r="I1021" s="4">
        <v>0.31372851341041885</v>
      </c>
    </row>
    <row r="1022" spans="1:9" x14ac:dyDescent="0.4">
      <c r="A1022">
        <v>12</v>
      </c>
      <c r="B1022">
        <v>1020</v>
      </c>
      <c r="C1022" s="1">
        <v>6.2859999999999999E-3</v>
      </c>
      <c r="D1022" s="1">
        <v>3.0172000000000001E-2</v>
      </c>
      <c r="E1022" s="1">
        <v>2.5412000000000001E-2</v>
      </c>
      <c r="F1022" s="1">
        <v>4.2708999999999997E-2</v>
      </c>
      <c r="G1022" s="7">
        <v>2.5415500000000001E-2</v>
      </c>
      <c r="H1022" s="7">
        <v>4.2687500000000003E-2</v>
      </c>
      <c r="I1022" s="4">
        <v>0.31381290251417959</v>
      </c>
    </row>
    <row r="1023" spans="1:9" x14ac:dyDescent="0.4">
      <c r="A1023">
        <v>12</v>
      </c>
      <c r="B1023">
        <v>1021</v>
      </c>
      <c r="C1023" s="1">
        <v>6.4599999999999996E-3</v>
      </c>
      <c r="D1023" s="1">
        <v>3.0162999999999999E-2</v>
      </c>
      <c r="E1023" s="1">
        <v>2.5326000000000001E-2</v>
      </c>
      <c r="F1023" s="1">
        <v>4.2634999999999999E-2</v>
      </c>
      <c r="G1023" s="7">
        <v>2.5319999999999999E-2</v>
      </c>
      <c r="H1023" s="7">
        <v>4.2602500000000001E-2</v>
      </c>
      <c r="I1023" s="4">
        <v>0.31389717732721473</v>
      </c>
    </row>
    <row r="1024" spans="1:9" x14ac:dyDescent="0.4">
      <c r="A1024">
        <v>12</v>
      </c>
      <c r="B1024">
        <v>1022</v>
      </c>
      <c r="C1024" s="1">
        <v>5.9290000000000002E-3</v>
      </c>
      <c r="D1024" s="1">
        <v>3.0231999999999998E-2</v>
      </c>
      <c r="E1024" s="1">
        <v>2.5520999999999999E-2</v>
      </c>
      <c r="F1024" s="1">
        <v>4.2668999999999999E-2</v>
      </c>
      <c r="G1024" s="7">
        <v>2.5519500000000001E-2</v>
      </c>
      <c r="H1024" s="7">
        <v>4.2596000000000002E-2</v>
      </c>
      <c r="I1024" s="4">
        <v>0.31398133810652629</v>
      </c>
    </row>
    <row r="1025" spans="1:9" x14ac:dyDescent="0.4">
      <c r="A1025">
        <v>12</v>
      </c>
      <c r="B1025">
        <v>1023</v>
      </c>
      <c r="C1025" s="1">
        <v>6.1749999999999999E-3</v>
      </c>
      <c r="D1025" s="1">
        <v>3.0291999999999999E-2</v>
      </c>
      <c r="E1025" s="1">
        <v>2.5309999999999999E-2</v>
      </c>
      <c r="F1025" s="1">
        <v>4.2703999999999999E-2</v>
      </c>
      <c r="G1025" s="7">
        <v>2.5315000000000001E-2</v>
      </c>
      <c r="H1025" s="7">
        <v>4.2686500000000002E-2</v>
      </c>
      <c r="I1025" s="4">
        <v>0.31406538510831028</v>
      </c>
    </row>
    <row r="1026" spans="1:9" x14ac:dyDescent="0.4">
      <c r="A1026">
        <v>12</v>
      </c>
      <c r="B1026">
        <v>1024</v>
      </c>
      <c r="C1026" s="1">
        <v>6.2940000000000001E-3</v>
      </c>
      <c r="D1026" s="1">
        <v>3.0339000000000001E-2</v>
      </c>
      <c r="E1026" s="1">
        <v>2.5267000000000001E-2</v>
      </c>
      <c r="F1026" s="1">
        <v>4.2744999999999998E-2</v>
      </c>
      <c r="G1026" s="7">
        <v>2.5266499999999997E-2</v>
      </c>
      <c r="H1026" s="7">
        <v>4.2848999999999998E-2</v>
      </c>
      <c r="I1026" s="4">
        <v>0.31414931858796058</v>
      </c>
    </row>
    <row r="1027" spans="1:9" x14ac:dyDescent="0.4">
      <c r="A1027">
        <v>12</v>
      </c>
      <c r="B1027">
        <v>1025</v>
      </c>
      <c r="C1027" s="1">
        <v>6.2639999999999996E-3</v>
      </c>
      <c r="D1027" s="1">
        <v>3.0303E-2</v>
      </c>
      <c r="E1027" s="1">
        <v>2.5609E-2</v>
      </c>
      <c r="F1027" s="1">
        <v>4.2655999999999999E-2</v>
      </c>
      <c r="G1027" s="7">
        <v>2.5610999999999998E-2</v>
      </c>
      <c r="H1027" s="7">
        <v>4.2717999999999999E-2</v>
      </c>
      <c r="I1027" s="4">
        <v>0.31423313880007164</v>
      </c>
    </row>
    <row r="1028" spans="1:9" x14ac:dyDescent="0.4">
      <c r="A1028">
        <v>12</v>
      </c>
      <c r="B1028">
        <v>1026</v>
      </c>
      <c r="C1028" s="1">
        <v>6.2680000000000001E-3</v>
      </c>
      <c r="D1028" s="1">
        <v>3.0195E-2</v>
      </c>
      <c r="E1028" s="1">
        <v>2.5312999999999999E-2</v>
      </c>
      <c r="F1028" s="1">
        <v>4.2533000000000001E-2</v>
      </c>
      <c r="G1028" s="7">
        <v>2.53145E-2</v>
      </c>
      <c r="H1028" s="7">
        <v>4.2595499999999994E-2</v>
      </c>
      <c r="I1028" s="4">
        <v>0.31431684599844151</v>
      </c>
    </row>
    <row r="1029" spans="1:9" x14ac:dyDescent="0.4">
      <c r="A1029">
        <v>12</v>
      </c>
      <c r="B1029">
        <v>1027</v>
      </c>
      <c r="C1029" s="1">
        <v>6.6480000000000003E-3</v>
      </c>
      <c r="D1029" s="1">
        <v>3.0221999999999999E-2</v>
      </c>
      <c r="E1029" s="1">
        <v>2.5190000000000001E-2</v>
      </c>
      <c r="F1029" s="1">
        <v>4.2615E-2</v>
      </c>
      <c r="G1029" s="7">
        <v>2.5180500000000001E-2</v>
      </c>
      <c r="H1029" s="7">
        <v>4.2578000000000005E-2</v>
      </c>
      <c r="I1029" s="4">
        <v>0.31440044043607562</v>
      </c>
    </row>
    <row r="1030" spans="1:9" x14ac:dyDescent="0.4">
      <c r="A1030">
        <v>12</v>
      </c>
      <c r="B1030">
        <v>1028</v>
      </c>
      <c r="C1030" s="1">
        <v>6.6010000000000001E-3</v>
      </c>
      <c r="D1030" s="1">
        <v>3.0165999999999998E-2</v>
      </c>
      <c r="E1030" s="1">
        <v>2.5146999999999999E-2</v>
      </c>
      <c r="F1030" s="1">
        <v>4.2562000000000003E-2</v>
      </c>
      <c r="G1030" s="7">
        <v>2.5139000000000002E-2</v>
      </c>
      <c r="H1030" s="7">
        <v>4.2523999999999999E-2</v>
      </c>
      <c r="I1030" s="4">
        <v>0.31448392236518952</v>
      </c>
    </row>
    <row r="1031" spans="1:9" x14ac:dyDescent="0.4">
      <c r="A1031">
        <v>12</v>
      </c>
      <c r="B1031">
        <v>1029</v>
      </c>
      <c r="C1031" s="1">
        <v>6.3160000000000004E-3</v>
      </c>
      <c r="D1031" s="1">
        <v>3.0268E-2</v>
      </c>
      <c r="E1031" s="1">
        <v>2.5316999999999999E-2</v>
      </c>
      <c r="F1031" s="1">
        <v>4.2527000000000002E-2</v>
      </c>
      <c r="G1031" s="7">
        <v>2.5318500000000001E-2</v>
      </c>
      <c r="H1031" s="7">
        <v>4.25805E-2</v>
      </c>
      <c r="I1031" s="4">
        <v>0.31456729203721223</v>
      </c>
    </row>
    <row r="1032" spans="1:9" x14ac:dyDescent="0.4">
      <c r="A1032">
        <v>12</v>
      </c>
      <c r="B1032">
        <v>1030</v>
      </c>
      <c r="C1032" s="1">
        <v>6.221E-3</v>
      </c>
      <c r="D1032" s="1">
        <v>3.0186000000000001E-2</v>
      </c>
      <c r="E1032" s="1">
        <v>2.5066999999999999E-2</v>
      </c>
      <c r="F1032" s="1">
        <v>4.2463000000000001E-2</v>
      </c>
      <c r="G1032" s="7">
        <v>2.5069500000000002E-2</v>
      </c>
      <c r="H1032" s="7">
        <v>4.2439999999999999E-2</v>
      </c>
      <c r="I1032" s="4">
        <v>0.31465054970278916</v>
      </c>
    </row>
    <row r="1033" spans="1:9" x14ac:dyDescent="0.4">
      <c r="A1033">
        <v>12</v>
      </c>
      <c r="B1033">
        <v>1031</v>
      </c>
      <c r="C1033" s="1">
        <v>6.4869999999999997E-3</v>
      </c>
      <c r="D1033" s="1">
        <v>3.0279E-2</v>
      </c>
      <c r="E1033" s="1">
        <v>2.5155E-2</v>
      </c>
      <c r="F1033" s="1">
        <v>4.2394000000000001E-2</v>
      </c>
      <c r="G1033" s="7">
        <v>2.5163499999999998E-2</v>
      </c>
      <c r="H1033" s="7">
        <v>4.2369500000000004E-2</v>
      </c>
      <c r="I1033" s="4">
        <v>0.31473369561178555</v>
      </c>
    </row>
    <row r="1034" spans="1:9" x14ac:dyDescent="0.4">
      <c r="A1034">
        <v>12</v>
      </c>
      <c r="B1034">
        <v>1032</v>
      </c>
      <c r="C1034" s="1">
        <v>6.2420000000000002E-3</v>
      </c>
      <c r="D1034" s="1">
        <v>3.0213E-2</v>
      </c>
      <c r="E1034" s="1">
        <v>2.5277999999999998E-2</v>
      </c>
      <c r="F1034" s="1">
        <v>4.2535999999999997E-2</v>
      </c>
      <c r="G1034" s="7">
        <v>2.5267000000000001E-2</v>
      </c>
      <c r="H1034" s="7">
        <v>4.2444499999999996E-2</v>
      </c>
      <c r="I1034" s="4">
        <v>0.31481673001328925</v>
      </c>
    </row>
    <row r="1035" spans="1:9" x14ac:dyDescent="0.4">
      <c r="A1035">
        <v>12</v>
      </c>
      <c r="B1035">
        <v>1033</v>
      </c>
      <c r="C1035" s="1">
        <v>6.5880000000000001E-3</v>
      </c>
      <c r="D1035" s="1">
        <v>3.022E-2</v>
      </c>
      <c r="E1035" s="1">
        <v>2.4716999999999999E-2</v>
      </c>
      <c r="F1035" s="1">
        <v>4.2396000000000003E-2</v>
      </c>
      <c r="G1035" s="7">
        <v>2.4722500000000001E-2</v>
      </c>
      <c r="H1035" s="7">
        <v>4.2486999999999997E-2</v>
      </c>
      <c r="I1035" s="4">
        <v>0.31489965315561402</v>
      </c>
    </row>
    <row r="1036" spans="1:9" x14ac:dyDescent="0.4">
      <c r="A1036">
        <v>12</v>
      </c>
      <c r="B1036">
        <v>1034</v>
      </c>
      <c r="C1036" s="1">
        <v>6.7530000000000003E-3</v>
      </c>
      <c r="D1036" s="1">
        <v>3.0183000000000001E-2</v>
      </c>
      <c r="E1036" s="1">
        <v>2.5086000000000001E-2</v>
      </c>
      <c r="F1036" s="1">
        <v>4.2479999999999997E-2</v>
      </c>
      <c r="G1036" s="7">
        <v>2.5083000000000001E-2</v>
      </c>
      <c r="H1036" s="7">
        <v>4.2577500000000004E-2</v>
      </c>
      <c r="I1036" s="4">
        <v>0.31498246528630269</v>
      </c>
    </row>
    <row r="1037" spans="1:9" x14ac:dyDescent="0.4">
      <c r="A1037">
        <v>12</v>
      </c>
      <c r="B1037">
        <v>1035</v>
      </c>
      <c r="C1037" s="1">
        <v>6.6179999999999998E-3</v>
      </c>
      <c r="D1037" s="1">
        <v>3.015E-2</v>
      </c>
      <c r="E1037" s="1">
        <v>2.5238E-2</v>
      </c>
      <c r="F1037" s="1">
        <v>4.2562000000000003E-2</v>
      </c>
      <c r="G1037" s="7">
        <v>2.5228E-2</v>
      </c>
      <c r="H1037" s="7">
        <v>4.2498999999999995E-2</v>
      </c>
      <c r="I1037" s="4">
        <v>0.31506516665212991</v>
      </c>
    </row>
    <row r="1038" spans="1:9" x14ac:dyDescent="0.4">
      <c r="A1038">
        <v>12</v>
      </c>
      <c r="B1038">
        <v>1036</v>
      </c>
      <c r="C1038" s="1">
        <v>6.4580000000000002E-3</v>
      </c>
      <c r="D1038" s="1">
        <v>3.0041999999999999E-2</v>
      </c>
      <c r="E1038" s="1">
        <v>2.5312999999999999E-2</v>
      </c>
      <c r="F1038" s="1">
        <v>4.2457000000000002E-2</v>
      </c>
      <c r="G1038" s="7">
        <v>2.5313499999999999E-2</v>
      </c>
      <c r="H1038" s="7">
        <v>4.2458999999999997E-2</v>
      </c>
      <c r="I1038" s="4">
        <v>0.31514775749910562</v>
      </c>
    </row>
    <row r="1039" spans="1:9" x14ac:dyDescent="0.4">
      <c r="A1039">
        <v>12</v>
      </c>
      <c r="B1039">
        <v>1037</v>
      </c>
      <c r="C1039" s="1">
        <v>6.5189999999999996E-3</v>
      </c>
      <c r="D1039" s="1">
        <v>3.0065000000000001E-2</v>
      </c>
      <c r="E1039" s="1">
        <v>2.5401E-2</v>
      </c>
      <c r="F1039" s="1">
        <v>4.2389000000000003E-2</v>
      </c>
      <c r="G1039" s="7">
        <v>2.5402000000000001E-2</v>
      </c>
      <c r="H1039" s="7">
        <v>4.2333999999999997E-2</v>
      </c>
      <c r="I1039" s="4">
        <v>0.31523023807247763</v>
      </c>
    </row>
    <row r="1040" spans="1:9" x14ac:dyDescent="0.4">
      <c r="A1040">
        <v>12</v>
      </c>
      <c r="B1040">
        <v>1038</v>
      </c>
      <c r="C1040" s="1">
        <v>6.6119999999999998E-3</v>
      </c>
      <c r="D1040" s="1">
        <v>3.0009999999999998E-2</v>
      </c>
      <c r="E1040" s="1">
        <v>2.5203E-2</v>
      </c>
      <c r="F1040" s="1">
        <v>4.2410000000000003E-2</v>
      </c>
      <c r="G1040" s="7">
        <v>2.52135E-2</v>
      </c>
      <c r="H1040" s="7">
        <v>4.2364499999999999E-2</v>
      </c>
      <c r="I1040" s="4">
        <v>0.31531260861673505</v>
      </c>
    </row>
    <row r="1041" spans="1:9" x14ac:dyDescent="0.4">
      <c r="A1041">
        <v>12</v>
      </c>
      <c r="B1041">
        <v>1039</v>
      </c>
      <c r="C1041" s="1">
        <v>6.5960000000000003E-3</v>
      </c>
      <c r="D1041" s="1">
        <v>3.0138999999999999E-2</v>
      </c>
      <c r="E1041" s="1">
        <v>2.5581E-2</v>
      </c>
      <c r="F1041" s="1">
        <v>4.2541000000000002E-2</v>
      </c>
      <c r="G1041" s="7">
        <v>2.5578999999999998E-2</v>
      </c>
      <c r="H1041" s="7">
        <v>4.2470499999999994E-2</v>
      </c>
      <c r="I1041" s="4">
        <v>0.31539486937561079</v>
      </c>
    </row>
    <row r="1042" spans="1:9" x14ac:dyDescent="0.4">
      <c r="A1042">
        <v>12</v>
      </c>
      <c r="B1042">
        <v>1040</v>
      </c>
      <c r="C1042" s="1">
        <v>6.672E-3</v>
      </c>
      <c r="D1042" s="1">
        <v>3.0106999999999998E-2</v>
      </c>
      <c r="E1042" s="1">
        <v>2.5201999999999999E-2</v>
      </c>
      <c r="F1042" s="1">
        <v>4.2529999999999998E-2</v>
      </c>
      <c r="G1042" s="7">
        <v>2.5205499999999999E-2</v>
      </c>
      <c r="H1042" s="7">
        <v>4.2467999999999999E-2</v>
      </c>
      <c r="I1042" s="4">
        <v>0.31547702059208538</v>
      </c>
    </row>
    <row r="1043" spans="1:9" x14ac:dyDescent="0.4">
      <c r="A1043">
        <v>12</v>
      </c>
      <c r="B1043">
        <v>1041</v>
      </c>
      <c r="C1043" s="1">
        <v>6.5719999999999997E-3</v>
      </c>
      <c r="D1043" s="1">
        <v>3.0086000000000002E-2</v>
      </c>
      <c r="E1043" s="1">
        <v>2.5366E-2</v>
      </c>
      <c r="F1043" s="1">
        <v>4.2585999999999999E-2</v>
      </c>
      <c r="G1043" s="7">
        <v>2.5366E-2</v>
      </c>
      <c r="H1043" s="7">
        <v>4.2632000000000003E-2</v>
      </c>
      <c r="I1043" s="4">
        <v>0.315559062508389</v>
      </c>
    </row>
    <row r="1044" spans="1:9" x14ac:dyDescent="0.4">
      <c r="A1044">
        <v>12</v>
      </c>
      <c r="B1044">
        <v>1042</v>
      </c>
      <c r="C1044" s="1">
        <v>6.4000000000000003E-3</v>
      </c>
      <c r="D1044" s="1">
        <v>3.0141999999999999E-2</v>
      </c>
      <c r="E1044" s="1">
        <v>2.5291000000000001E-2</v>
      </c>
      <c r="F1044" s="1">
        <v>4.2666999999999997E-2</v>
      </c>
      <c r="G1044" s="7">
        <v>2.5292500000000002E-2</v>
      </c>
      <c r="H1044" s="7">
        <v>4.2616500000000002E-2</v>
      </c>
      <c r="I1044" s="4">
        <v>0.31564099536600498</v>
      </c>
    </row>
    <row r="1045" spans="1:9" x14ac:dyDescent="0.4">
      <c r="A1045">
        <v>12</v>
      </c>
      <c r="B1045">
        <v>1043</v>
      </c>
      <c r="C1045" s="1">
        <v>6.581E-3</v>
      </c>
      <c r="D1045" s="1">
        <v>3.0079000000000002E-2</v>
      </c>
      <c r="E1045" s="1">
        <v>2.5411E-2</v>
      </c>
      <c r="F1045" s="1">
        <v>4.2804000000000002E-2</v>
      </c>
      <c r="G1045" s="7">
        <v>2.5415E-2</v>
      </c>
      <c r="H1045" s="7">
        <v>4.2872E-2</v>
      </c>
      <c r="I1045" s="4">
        <v>0.31572281940567304</v>
      </c>
    </row>
    <row r="1046" spans="1:9" x14ac:dyDescent="0.4">
      <c r="A1046">
        <v>12</v>
      </c>
      <c r="B1046">
        <v>1044</v>
      </c>
      <c r="C1046" s="1">
        <v>6.8960000000000002E-3</v>
      </c>
      <c r="D1046" s="1">
        <v>3.0328999999999998E-2</v>
      </c>
      <c r="E1046" s="1">
        <v>2.5574E-2</v>
      </c>
      <c r="F1046" s="1">
        <v>4.2852000000000001E-2</v>
      </c>
      <c r="G1046" s="7">
        <v>2.5573499999999999E-2</v>
      </c>
      <c r="H1046" s="7">
        <v>4.2721000000000002E-2</v>
      </c>
      <c r="I1046" s="4">
        <v>0.31580453486739113</v>
      </c>
    </row>
    <row r="1047" spans="1:9" x14ac:dyDescent="0.4">
      <c r="A1047">
        <v>12</v>
      </c>
      <c r="B1047">
        <v>1045</v>
      </c>
      <c r="C1047" s="1">
        <v>6.79E-3</v>
      </c>
      <c r="D1047" s="1">
        <v>3.0436000000000001E-2</v>
      </c>
      <c r="E1047" s="1">
        <v>2.5443E-2</v>
      </c>
      <c r="F1047" s="1">
        <v>4.2893000000000001E-2</v>
      </c>
      <c r="G1047" s="7">
        <v>2.5447000000000001E-2</v>
      </c>
      <c r="H1047" s="7">
        <v>4.2755000000000001E-2</v>
      </c>
      <c r="I1047" s="4">
        <v>0.3158861419904197</v>
      </c>
    </row>
    <row r="1048" spans="1:9" x14ac:dyDescent="0.4">
      <c r="A1048">
        <v>12</v>
      </c>
      <c r="B1048">
        <v>1046</v>
      </c>
      <c r="C1048" s="1">
        <v>6.7299999999999999E-3</v>
      </c>
      <c r="D1048" s="1">
        <v>3.0442E-2</v>
      </c>
      <c r="E1048" s="1">
        <v>2.5519E-2</v>
      </c>
      <c r="F1048" s="1">
        <v>4.2853000000000002E-2</v>
      </c>
      <c r="G1048" s="7">
        <v>2.5520500000000002E-2</v>
      </c>
      <c r="H1048" s="7">
        <v>4.2772000000000004E-2</v>
      </c>
      <c r="I1048" s="4">
        <v>0.31596764101328362</v>
      </c>
    </row>
    <row r="1049" spans="1:9" x14ac:dyDescent="0.4">
      <c r="A1049">
        <v>12</v>
      </c>
      <c r="B1049">
        <v>1047</v>
      </c>
      <c r="C1049" s="1">
        <v>6.7689999999999998E-3</v>
      </c>
      <c r="D1049" s="1">
        <v>3.0619E-2</v>
      </c>
      <c r="E1049" s="1">
        <v>2.5496000000000001E-2</v>
      </c>
      <c r="F1049" s="1">
        <v>4.2877999999999999E-2</v>
      </c>
      <c r="G1049" s="7">
        <v>2.5502499999999997E-2</v>
      </c>
      <c r="H1049" s="7">
        <v>4.2846999999999996E-2</v>
      </c>
      <c r="I1049" s="4">
        <v>0.31604903217377561</v>
      </c>
    </row>
    <row r="1050" spans="1:9" x14ac:dyDescent="0.4">
      <c r="A1050">
        <v>12</v>
      </c>
      <c r="B1050">
        <v>1048</v>
      </c>
      <c r="C1050" s="1">
        <v>6.8960000000000002E-3</v>
      </c>
      <c r="D1050" s="1">
        <v>3.0595000000000001E-2</v>
      </c>
      <c r="E1050" s="1">
        <v>2.5489000000000001E-2</v>
      </c>
      <c r="F1050" s="1">
        <v>4.2858E-2</v>
      </c>
      <c r="G1050" s="7">
        <v>2.5493000000000002E-2</v>
      </c>
      <c r="H1050" s="7">
        <v>4.2772000000000004E-2</v>
      </c>
      <c r="I1050" s="4">
        <v>0.31613031570895866</v>
      </c>
    </row>
    <row r="1051" spans="1:9" x14ac:dyDescent="0.4">
      <c r="A1051">
        <v>12</v>
      </c>
      <c r="B1051">
        <v>1049</v>
      </c>
      <c r="C1051" s="1">
        <v>6.8929999999999998E-3</v>
      </c>
      <c r="D1051" s="1">
        <v>3.0515E-2</v>
      </c>
      <c r="E1051" s="1">
        <v>2.5335E-2</v>
      </c>
      <c r="F1051" s="1">
        <v>4.2848999999999998E-2</v>
      </c>
      <c r="G1051" s="7">
        <v>2.5333500000000002E-2</v>
      </c>
      <c r="H1051" s="7">
        <v>4.2879E-2</v>
      </c>
      <c r="I1051" s="4">
        <v>0.31621149185516939</v>
      </c>
    </row>
    <row r="1052" spans="1:9" x14ac:dyDescent="0.4">
      <c r="A1052">
        <v>12</v>
      </c>
      <c r="B1052">
        <v>1050</v>
      </c>
      <c r="C1052" s="1">
        <v>6.6779999999999999E-3</v>
      </c>
      <c r="D1052" s="1">
        <v>3.0432000000000001E-2</v>
      </c>
      <c r="E1052" s="1">
        <v>2.5312000000000001E-2</v>
      </c>
      <c r="F1052" s="1">
        <v>4.2790000000000002E-2</v>
      </c>
      <c r="G1052" s="7">
        <v>2.5312500000000002E-2</v>
      </c>
      <c r="H1052" s="7">
        <v>4.26495E-2</v>
      </c>
      <c r="I1052" s="4">
        <v>0.31629256084802071</v>
      </c>
    </row>
    <row r="1053" spans="1:9" x14ac:dyDescent="0.4">
      <c r="A1053">
        <v>12</v>
      </c>
      <c r="B1053">
        <v>1051</v>
      </c>
      <c r="C1053" s="1">
        <v>6.881E-3</v>
      </c>
      <c r="D1053" s="1">
        <v>3.0533000000000001E-2</v>
      </c>
      <c r="E1053" s="1">
        <v>2.5499000000000001E-2</v>
      </c>
      <c r="F1053" s="1">
        <v>4.2958000000000003E-2</v>
      </c>
      <c r="G1053" s="7">
        <v>2.5492000000000001E-2</v>
      </c>
      <c r="H1053" s="7">
        <v>4.2856999999999999E-2</v>
      </c>
      <c r="I1053" s="4">
        <v>0.31637352292240439</v>
      </c>
    </row>
    <row r="1054" spans="1:9" x14ac:dyDescent="0.4">
      <c r="A1054">
        <v>12</v>
      </c>
      <c r="B1054">
        <v>1052</v>
      </c>
      <c r="C1054" s="1">
        <v>6.8170000000000001E-3</v>
      </c>
      <c r="D1054" s="1">
        <v>3.0485999999999999E-2</v>
      </c>
      <c r="E1054" s="1">
        <v>2.5484E-2</v>
      </c>
      <c r="F1054" s="1">
        <v>4.3026000000000002E-2</v>
      </c>
      <c r="G1054" s="7">
        <v>2.5484E-2</v>
      </c>
      <c r="H1054" s="7">
        <v>4.3089000000000002E-2</v>
      </c>
      <c r="I1054" s="4">
        <v>0.3164543783124944</v>
      </c>
    </row>
    <row r="1055" spans="1:9" x14ac:dyDescent="0.4">
      <c r="A1055">
        <v>12</v>
      </c>
      <c r="B1055">
        <v>1053</v>
      </c>
      <c r="C1055" s="1">
        <v>6.9189999999999998E-3</v>
      </c>
      <c r="D1055" s="1">
        <v>3.0546E-2</v>
      </c>
      <c r="E1055" s="1">
        <v>2.5610000000000001E-2</v>
      </c>
      <c r="F1055" s="1">
        <v>4.3033000000000002E-2</v>
      </c>
      <c r="G1055" s="7">
        <v>2.5604500000000002E-2</v>
      </c>
      <c r="H1055" s="7">
        <v>4.3009499999999999E-2</v>
      </c>
      <c r="I1055" s="4">
        <v>0.31653512725174909</v>
      </c>
    </row>
    <row r="1056" spans="1:9" x14ac:dyDescent="0.4">
      <c r="A1056">
        <v>12</v>
      </c>
      <c r="B1056">
        <v>1054</v>
      </c>
      <c r="C1056" s="1">
        <v>6.8459999999999997E-3</v>
      </c>
      <c r="D1056" s="1">
        <v>3.0675999999999998E-2</v>
      </c>
      <c r="E1056" s="1">
        <v>2.5767999999999999E-2</v>
      </c>
      <c r="F1056" s="1">
        <v>4.3108E-2</v>
      </c>
      <c r="G1056" s="7">
        <v>2.5779E-2</v>
      </c>
      <c r="H1056" s="7">
        <v>4.3047500000000002E-2</v>
      </c>
      <c r="I1056" s="4">
        <v>0.31661576997291463</v>
      </c>
    </row>
    <row r="1057" spans="1:9" x14ac:dyDescent="0.4">
      <c r="A1057">
        <v>12</v>
      </c>
      <c r="B1057">
        <v>1055</v>
      </c>
      <c r="C1057" s="1">
        <v>6.6550000000000003E-3</v>
      </c>
      <c r="D1057" s="1">
        <v>3.0535E-2</v>
      </c>
      <c r="E1057" s="1">
        <v>2.5732999999999999E-2</v>
      </c>
      <c r="F1057" s="1">
        <v>4.2837E-2</v>
      </c>
      <c r="G1057" s="7">
        <v>2.5731499999999997E-2</v>
      </c>
      <c r="H1057" s="7">
        <v>4.2994499999999998E-2</v>
      </c>
      <c r="I1057" s="4">
        <v>0.31669630670802729</v>
      </c>
    </row>
    <row r="1058" spans="1:9" x14ac:dyDescent="0.4">
      <c r="A1058">
        <v>12</v>
      </c>
      <c r="B1058">
        <v>1056</v>
      </c>
      <c r="C1058" s="1">
        <v>6.7689999999999998E-3</v>
      </c>
      <c r="D1058" s="1">
        <v>3.0582999999999999E-2</v>
      </c>
      <c r="E1058" s="1">
        <v>2.5822000000000001E-2</v>
      </c>
      <c r="F1058" s="1">
        <v>4.2908000000000002E-2</v>
      </c>
      <c r="G1058" s="7">
        <v>2.5822000000000001E-2</v>
      </c>
      <c r="H1058" s="7">
        <v>4.2915500000000002E-2</v>
      </c>
      <c r="I1058" s="4">
        <v>0.31677673768841669</v>
      </c>
    </row>
    <row r="1059" spans="1:9" x14ac:dyDescent="0.4">
      <c r="A1059">
        <v>12</v>
      </c>
      <c r="B1059">
        <v>1057</v>
      </c>
      <c r="C1059" s="1">
        <v>6.8760000000000002E-3</v>
      </c>
      <c r="D1059" s="1">
        <v>3.048E-2</v>
      </c>
      <c r="E1059" s="1">
        <v>2.6044999999999999E-2</v>
      </c>
      <c r="F1059" s="1">
        <v>4.2998000000000001E-2</v>
      </c>
      <c r="G1059" s="7">
        <v>2.6051999999999999E-2</v>
      </c>
      <c r="H1059" s="7">
        <v>4.2983E-2</v>
      </c>
      <c r="I1059" s="4">
        <v>0.31685706314470796</v>
      </c>
    </row>
    <row r="1060" spans="1:9" x14ac:dyDescent="0.4">
      <c r="A1060">
        <v>12</v>
      </c>
      <c r="B1060">
        <v>1058</v>
      </c>
      <c r="C1060" s="1">
        <v>6.8519999999999996E-3</v>
      </c>
      <c r="D1060" s="1">
        <v>3.04E-2</v>
      </c>
      <c r="E1060" s="1">
        <v>2.5904E-2</v>
      </c>
      <c r="F1060" s="1">
        <v>4.2892E-2</v>
      </c>
      <c r="G1060" s="7">
        <v>2.5899499999999999E-2</v>
      </c>
      <c r="H1060" s="7">
        <v>4.2764499999999997E-2</v>
      </c>
      <c r="I1060" s="4">
        <v>0.31693728330682502</v>
      </c>
    </row>
    <row r="1061" spans="1:9" x14ac:dyDescent="0.4">
      <c r="A1061">
        <v>12</v>
      </c>
      <c r="B1061">
        <v>1059</v>
      </c>
      <c r="C1061" s="1">
        <v>6.5890000000000002E-3</v>
      </c>
      <c r="D1061" s="1">
        <v>3.0439999999999998E-2</v>
      </c>
      <c r="E1061" s="1">
        <v>2.5602E-2</v>
      </c>
      <c r="F1061" s="1">
        <v>4.3004000000000001E-2</v>
      </c>
      <c r="G1061" s="7">
        <v>2.5600000000000001E-2</v>
      </c>
      <c r="H1061" s="7">
        <v>4.2949500000000002E-2</v>
      </c>
      <c r="I1061" s="4">
        <v>0.31701739840399296</v>
      </c>
    </row>
    <row r="1062" spans="1:9" x14ac:dyDescent="0.4">
      <c r="A1062">
        <v>12</v>
      </c>
      <c r="B1062">
        <v>1060</v>
      </c>
      <c r="C1062" s="1">
        <v>6.6829999999999997E-3</v>
      </c>
      <c r="D1062" s="1">
        <v>3.0386E-2</v>
      </c>
      <c r="E1062" s="1">
        <v>2.5829000000000001E-2</v>
      </c>
      <c r="F1062" s="1">
        <v>4.3041000000000003E-2</v>
      </c>
      <c r="G1062" s="7">
        <v>2.58275E-2</v>
      </c>
      <c r="H1062" s="7">
        <v>4.3004000000000001E-2</v>
      </c>
      <c r="I1062" s="4">
        <v>0.31709740866474107</v>
      </c>
    </row>
    <row r="1063" spans="1:9" x14ac:dyDescent="0.4">
      <c r="A1063">
        <v>12</v>
      </c>
      <c r="B1063">
        <v>1061</v>
      </c>
      <c r="C1063" s="1">
        <v>6.7229999999999998E-3</v>
      </c>
      <c r="D1063" s="1">
        <v>3.0342000000000001E-2</v>
      </c>
      <c r="E1063" s="1">
        <v>2.5826999999999999E-2</v>
      </c>
      <c r="F1063" s="1">
        <v>4.3013999999999997E-2</v>
      </c>
      <c r="G1063" s="7">
        <v>2.5833000000000002E-2</v>
      </c>
      <c r="H1063" s="7">
        <v>4.3041999999999997E-2</v>
      </c>
      <c r="I1063" s="4">
        <v>0.31717731431690521</v>
      </c>
    </row>
    <row r="1064" spans="1:9" x14ac:dyDescent="0.4">
      <c r="A1064">
        <v>12</v>
      </c>
      <c r="B1064">
        <v>1062</v>
      </c>
      <c r="C1064" s="1">
        <v>6.4609999999999997E-3</v>
      </c>
      <c r="D1064" s="1">
        <v>3.0405000000000001E-2</v>
      </c>
      <c r="E1064" s="1">
        <v>2.5603999999999998E-2</v>
      </c>
      <c r="F1064" s="1">
        <v>4.2977000000000001E-2</v>
      </c>
      <c r="G1064" s="7">
        <v>2.5606E-2</v>
      </c>
      <c r="H1064" s="7">
        <v>4.3031E-2</v>
      </c>
      <c r="I1064" s="4">
        <v>0.31725711558763081</v>
      </c>
    </row>
    <row r="1065" spans="1:9" x14ac:dyDescent="0.4">
      <c r="A1065">
        <v>12</v>
      </c>
      <c r="B1065">
        <v>1063</v>
      </c>
      <c r="C1065" s="1">
        <v>6.7910000000000002E-3</v>
      </c>
      <c r="D1065" s="1">
        <v>3.0519999999999999E-2</v>
      </c>
      <c r="E1065" s="1">
        <v>2.5693000000000001E-2</v>
      </c>
      <c r="F1065" s="1">
        <v>4.2993000000000003E-2</v>
      </c>
      <c r="G1065" s="7">
        <v>2.5697999999999999E-2</v>
      </c>
      <c r="H1065" s="7">
        <v>4.2924499999999997E-2</v>
      </c>
      <c r="I1065" s="4">
        <v>0.31733681270337522</v>
      </c>
    </row>
    <row r="1066" spans="1:9" x14ac:dyDescent="0.4">
      <c r="A1066">
        <v>12</v>
      </c>
      <c r="B1066">
        <v>1064</v>
      </c>
      <c r="C1066" s="1">
        <v>6.8929999999999998E-3</v>
      </c>
      <c r="D1066" s="1">
        <v>3.0544999999999999E-2</v>
      </c>
      <c r="E1066" s="1">
        <v>2.5590999999999999E-2</v>
      </c>
      <c r="F1066" s="1">
        <v>4.3048000000000003E-2</v>
      </c>
      <c r="G1066" s="7">
        <v>2.5593000000000001E-2</v>
      </c>
      <c r="H1066" s="7">
        <v>4.3087E-2</v>
      </c>
      <c r="I1066" s="4">
        <v>0.31741640588991082</v>
      </c>
    </row>
    <row r="1067" spans="1:9" x14ac:dyDescent="0.4">
      <c r="A1067">
        <v>12</v>
      </c>
      <c r="B1067">
        <v>1065</v>
      </c>
      <c r="C1067" s="1">
        <v>6.914E-3</v>
      </c>
      <c r="D1067" s="1">
        <v>3.0481000000000001E-2</v>
      </c>
      <c r="E1067" s="1">
        <v>2.5833999999999999E-2</v>
      </c>
      <c r="F1067" s="1">
        <v>4.2956000000000001E-2</v>
      </c>
      <c r="G1067" s="7">
        <v>2.5829499999999998E-2</v>
      </c>
      <c r="H1067" s="7">
        <v>4.2901999999999996E-2</v>
      </c>
      <c r="I1067" s="4">
        <v>0.3174958953723272</v>
      </c>
    </row>
    <row r="1068" spans="1:9" x14ac:dyDescent="0.4">
      <c r="A1068">
        <v>12</v>
      </c>
      <c r="B1068">
        <v>1066</v>
      </c>
      <c r="C1068" s="1">
        <v>7.0540000000000004E-3</v>
      </c>
      <c r="D1068" s="1">
        <v>3.0537000000000002E-2</v>
      </c>
      <c r="E1068" s="1">
        <v>2.5803E-2</v>
      </c>
      <c r="F1068" s="1">
        <v>4.3124999999999997E-2</v>
      </c>
      <c r="G1068" s="7">
        <v>2.58E-2</v>
      </c>
      <c r="H1068" s="7">
        <v>4.3031E-2</v>
      </c>
      <c r="I1068" s="4">
        <v>0.3175752813750341</v>
      </c>
    </row>
    <row r="1069" spans="1:9" x14ac:dyDescent="0.4">
      <c r="A1069">
        <v>12</v>
      </c>
      <c r="B1069">
        <v>1067</v>
      </c>
      <c r="C1069" s="1">
        <v>6.9670000000000001E-3</v>
      </c>
      <c r="D1069" s="1">
        <v>3.0689000000000001E-2</v>
      </c>
      <c r="E1069" s="1">
        <v>2.5732000000000001E-2</v>
      </c>
      <c r="F1069" s="1">
        <v>4.2960999999999999E-2</v>
      </c>
      <c r="G1069" s="7">
        <v>2.5731999999999998E-2</v>
      </c>
      <c r="H1069" s="7">
        <v>4.2962E-2</v>
      </c>
      <c r="I1069" s="4">
        <v>0.31765456412176396</v>
      </c>
    </row>
    <row r="1070" spans="1:9" x14ac:dyDescent="0.4">
      <c r="A1070">
        <v>12</v>
      </c>
      <c r="B1070">
        <v>1068</v>
      </c>
      <c r="C1070" s="1">
        <v>7.1000000000000004E-3</v>
      </c>
      <c r="D1070" s="1">
        <v>3.0561999999999999E-2</v>
      </c>
      <c r="E1070" s="1">
        <v>2.5732000000000001E-2</v>
      </c>
      <c r="F1070" s="1">
        <v>4.2881000000000002E-2</v>
      </c>
      <c r="G1070" s="7">
        <v>2.5738500000000001E-2</v>
      </c>
      <c r="H1070" s="7">
        <v>4.2805499999999996E-2</v>
      </c>
      <c r="I1070" s="4">
        <v>0.31773374383557451</v>
      </c>
    </row>
    <row r="1071" spans="1:9" x14ac:dyDescent="0.4">
      <c r="A1071">
        <v>12</v>
      </c>
      <c r="B1071">
        <v>1069</v>
      </c>
      <c r="C1071" s="1">
        <v>7.3600000000000002E-3</v>
      </c>
      <c r="D1071" s="1">
        <v>3.0550000000000001E-2</v>
      </c>
      <c r="E1071" s="1">
        <v>2.5599E-2</v>
      </c>
      <c r="F1071" s="1">
        <v>4.2862999999999998E-2</v>
      </c>
      <c r="G1071" s="7">
        <v>2.5599E-2</v>
      </c>
      <c r="H1071" s="7">
        <v>4.2756000000000002E-2</v>
      </c>
      <c r="I1071" s="4">
        <v>0.31781282073885153</v>
      </c>
    </row>
    <row r="1072" spans="1:9" x14ac:dyDescent="0.4">
      <c r="A1072">
        <v>12</v>
      </c>
      <c r="B1072">
        <v>1070</v>
      </c>
      <c r="C1072" s="1">
        <v>7.1590000000000004E-3</v>
      </c>
      <c r="D1072" s="1">
        <v>3.0433999999999999E-2</v>
      </c>
      <c r="E1072" s="1">
        <v>2.5621999999999999E-2</v>
      </c>
      <c r="F1072" s="1">
        <v>4.3006000000000003E-2</v>
      </c>
      <c r="G1072" s="7">
        <v>2.5611999999999999E-2</v>
      </c>
      <c r="H1072" s="7">
        <v>4.2838000000000001E-2</v>
      </c>
      <c r="I1072" s="4">
        <v>0.31789179505331122</v>
      </c>
    </row>
    <row r="1073" spans="1:9" x14ac:dyDescent="0.4">
      <c r="A1073">
        <v>12</v>
      </c>
      <c r="B1073">
        <v>1071</v>
      </c>
      <c r="C1073" s="1">
        <v>7.2430000000000003E-3</v>
      </c>
      <c r="D1073" s="1">
        <v>3.0535E-2</v>
      </c>
      <c r="E1073" s="1">
        <v>2.5229999999999999E-2</v>
      </c>
      <c r="F1073" s="1">
        <v>4.2870999999999999E-2</v>
      </c>
      <c r="G1073" s="7">
        <v>2.52205E-2</v>
      </c>
      <c r="H1073" s="7">
        <v>4.2870499999999999E-2</v>
      </c>
      <c r="I1073" s="4">
        <v>0.31797066700000282</v>
      </c>
    </row>
    <row r="1074" spans="1:9" x14ac:dyDescent="0.4">
      <c r="A1074">
        <v>12</v>
      </c>
      <c r="B1074">
        <v>1072</v>
      </c>
      <c r="C1074" s="1">
        <v>7.319E-3</v>
      </c>
      <c r="D1074" s="1">
        <v>3.0582000000000002E-2</v>
      </c>
      <c r="E1074" s="1">
        <v>2.5402999999999998E-2</v>
      </c>
      <c r="F1074" s="1">
        <v>4.2658000000000001E-2</v>
      </c>
      <c r="G1074" s="7">
        <v>2.5411E-2</v>
      </c>
      <c r="H1074" s="7">
        <v>4.2687500000000003E-2</v>
      </c>
      <c r="I1074" s="4">
        <v>0.3180494367993113</v>
      </c>
    </row>
    <row r="1075" spans="1:9" x14ac:dyDescent="0.4">
      <c r="A1075">
        <v>12</v>
      </c>
      <c r="B1075">
        <v>1073</v>
      </c>
      <c r="C1075" s="1">
        <v>7.1710000000000003E-3</v>
      </c>
      <c r="D1075" s="1">
        <v>3.0637999999999999E-2</v>
      </c>
      <c r="E1075" s="1">
        <v>2.545E-2</v>
      </c>
      <c r="F1075" s="1">
        <v>4.2916999999999997E-2</v>
      </c>
      <c r="G1075" s="7">
        <v>2.5451500000000002E-2</v>
      </c>
      <c r="H1075" s="7">
        <v>4.27885E-2</v>
      </c>
      <c r="I1075" s="4">
        <v>0.31812810467095981</v>
      </c>
    </row>
    <row r="1076" spans="1:9" x14ac:dyDescent="0.4">
      <c r="A1076">
        <v>12</v>
      </c>
      <c r="B1076">
        <v>1074</v>
      </c>
      <c r="C1076" s="1">
        <v>7.2300000000000003E-3</v>
      </c>
      <c r="D1076" s="1">
        <v>3.0456E-2</v>
      </c>
      <c r="E1076" s="1">
        <v>2.5552999999999999E-2</v>
      </c>
      <c r="F1076" s="1">
        <v>4.2931999999999998E-2</v>
      </c>
      <c r="G1076" s="7">
        <v>2.5547500000000001E-2</v>
      </c>
      <c r="H1076" s="7">
        <v>4.28855E-2</v>
      </c>
      <c r="I1076" s="4">
        <v>0.31820667083401255</v>
      </c>
    </row>
    <row r="1077" spans="1:9" x14ac:dyDescent="0.4">
      <c r="A1077">
        <v>12</v>
      </c>
      <c r="B1077">
        <v>1075</v>
      </c>
      <c r="C1077" s="1">
        <v>7.1859999999999997E-3</v>
      </c>
      <c r="D1077" s="1">
        <v>3.0543000000000001E-2</v>
      </c>
      <c r="E1077" s="1">
        <v>2.5680000000000001E-2</v>
      </c>
      <c r="F1077" s="1">
        <v>4.2901000000000002E-2</v>
      </c>
      <c r="G1077" s="7">
        <v>2.5681499999999999E-2</v>
      </c>
      <c r="H1077" s="7">
        <v>4.2953500000000006E-2</v>
      </c>
      <c r="I1077" s="4">
        <v>0.31828513550687654</v>
      </c>
    </row>
    <row r="1078" spans="1:9" x14ac:dyDescent="0.4">
      <c r="A1078">
        <v>12</v>
      </c>
      <c r="B1078">
        <v>1076</v>
      </c>
      <c r="C1078" s="1">
        <v>6.9119999999999997E-3</v>
      </c>
      <c r="D1078" s="1">
        <v>3.0467000000000001E-2</v>
      </c>
      <c r="E1078" s="1">
        <v>2.5760999999999999E-2</v>
      </c>
      <c r="F1078" s="1">
        <v>4.2873000000000001E-2</v>
      </c>
      <c r="G1078" s="7">
        <v>2.5757000000000002E-2</v>
      </c>
      <c r="H1078" s="7">
        <v>4.27325E-2</v>
      </c>
      <c r="I1078" s="4">
        <v>0.31836349890730492</v>
      </c>
    </row>
    <row r="1079" spans="1:9" x14ac:dyDescent="0.4">
      <c r="A1079">
        <v>12</v>
      </c>
      <c r="B1079">
        <v>1077</v>
      </c>
      <c r="C1079" s="1">
        <v>6.7930000000000004E-3</v>
      </c>
      <c r="D1079" s="1">
        <v>3.0414E-2</v>
      </c>
      <c r="E1079" s="1">
        <v>2.5385000000000001E-2</v>
      </c>
      <c r="F1079" s="1">
        <v>4.2840999999999997E-2</v>
      </c>
      <c r="G1079" s="7">
        <v>2.5382500000000002E-2</v>
      </c>
      <c r="H1079" s="7">
        <v>4.2679499999999995E-2</v>
      </c>
      <c r="I1079" s="4">
        <v>0.31844176125239909</v>
      </c>
    </row>
    <row r="1080" spans="1:9" x14ac:dyDescent="0.4">
      <c r="A1080">
        <v>12</v>
      </c>
      <c r="B1080">
        <v>1078</v>
      </c>
      <c r="C1080" s="1">
        <v>6.5579999999999996E-3</v>
      </c>
      <c r="D1080" s="1">
        <v>3.0620000000000001E-2</v>
      </c>
      <c r="E1080" s="1">
        <v>2.5330999999999999E-2</v>
      </c>
      <c r="F1080" s="1">
        <v>4.2865E-2</v>
      </c>
      <c r="G1080" s="7">
        <v>2.5333000000000001E-2</v>
      </c>
      <c r="H1080" s="7">
        <v>4.2756000000000002E-2</v>
      </c>
      <c r="I1080" s="4">
        <v>0.31851992275861152</v>
      </c>
    </row>
    <row r="1081" spans="1:9" x14ac:dyDescent="0.4">
      <c r="A1081">
        <v>12</v>
      </c>
      <c r="B1081">
        <v>1079</v>
      </c>
      <c r="C1081" s="1">
        <v>6.6649999999999999E-3</v>
      </c>
      <c r="D1081" s="1">
        <v>3.0495999999999999E-2</v>
      </c>
      <c r="E1081" s="1">
        <v>2.5211000000000001E-2</v>
      </c>
      <c r="F1081" s="1">
        <v>4.2717999999999999E-2</v>
      </c>
      <c r="G1081" s="7">
        <v>2.5214500000000001E-2</v>
      </c>
      <c r="H1081" s="7">
        <v>4.26565E-2</v>
      </c>
      <c r="I1081" s="4">
        <v>0.31859798364174752</v>
      </c>
    </row>
    <row r="1082" spans="1:9" x14ac:dyDescent="0.4">
      <c r="A1082">
        <v>12</v>
      </c>
      <c r="B1082">
        <v>1080</v>
      </c>
      <c r="C1082" s="1">
        <v>6.6759999999999996E-3</v>
      </c>
      <c r="D1082" s="1">
        <v>3.0431E-2</v>
      </c>
      <c r="E1082" s="1">
        <v>2.5138000000000001E-2</v>
      </c>
      <c r="F1082" s="1">
        <v>4.2965999999999997E-2</v>
      </c>
      <c r="G1082" s="7">
        <v>2.5142999999999999E-2</v>
      </c>
      <c r="H1082" s="7">
        <v>4.283E-2</v>
      </c>
      <c r="I1082" s="4">
        <v>0.31867594411696853</v>
      </c>
    </row>
    <row r="1083" spans="1:9" x14ac:dyDescent="0.4">
      <c r="A1083">
        <v>12</v>
      </c>
      <c r="B1083">
        <v>1081</v>
      </c>
      <c r="C1083" s="1">
        <v>6.7499999999999999E-3</v>
      </c>
      <c r="D1083" s="1">
        <v>3.0529000000000001E-2</v>
      </c>
      <c r="E1083" s="1">
        <v>2.5276E-2</v>
      </c>
      <c r="F1083" s="1">
        <v>4.2757000000000003E-2</v>
      </c>
      <c r="G1083" s="7">
        <v>2.5278999999999999E-2</v>
      </c>
      <c r="H1083" s="7">
        <v>4.2775999999999995E-2</v>
      </c>
      <c r="I1083" s="4">
        <v>0.31875380439879414</v>
      </c>
    </row>
    <row r="1084" spans="1:9" x14ac:dyDescent="0.4">
      <c r="A1084">
        <v>12</v>
      </c>
      <c r="B1084">
        <v>1082</v>
      </c>
      <c r="C1084" s="1">
        <v>6.757E-3</v>
      </c>
      <c r="D1084" s="1">
        <v>3.0617999999999999E-2</v>
      </c>
      <c r="E1084" s="1">
        <v>2.5267999999999999E-2</v>
      </c>
      <c r="F1084" s="1">
        <v>4.2630000000000001E-2</v>
      </c>
      <c r="G1084" s="7">
        <v>2.5265500000000003E-2</v>
      </c>
      <c r="H1084" s="7">
        <v>4.25805E-2</v>
      </c>
      <c r="I1084" s="4">
        <v>0.31883156470110463</v>
      </c>
    </row>
    <row r="1085" spans="1:9" x14ac:dyDescent="0.4">
      <c r="A1085">
        <v>12</v>
      </c>
      <c r="B1085">
        <v>1083</v>
      </c>
      <c r="C1085" s="1">
        <v>6.5630000000000003E-3</v>
      </c>
      <c r="D1085" s="1">
        <v>3.0549E-2</v>
      </c>
      <c r="E1085" s="1">
        <v>2.5385999999999999E-2</v>
      </c>
      <c r="F1085" s="1">
        <v>4.2761E-2</v>
      </c>
      <c r="G1085" s="7">
        <v>2.5387E-2</v>
      </c>
      <c r="H1085" s="7">
        <v>4.2663E-2</v>
      </c>
      <c r="I1085" s="4">
        <v>0.3189092252371436</v>
      </c>
    </row>
    <row r="1086" spans="1:9" x14ac:dyDescent="0.4">
      <c r="A1086">
        <v>12</v>
      </c>
      <c r="B1086">
        <v>1084</v>
      </c>
      <c r="C1086" s="1">
        <v>6.7349999999999997E-3</v>
      </c>
      <c r="D1086" s="1">
        <v>3.0606000000000001E-2</v>
      </c>
      <c r="E1086" s="1">
        <v>2.5446E-2</v>
      </c>
      <c r="F1086" s="1">
        <v>4.2763000000000002E-2</v>
      </c>
      <c r="G1086" s="7">
        <v>2.5444500000000002E-2</v>
      </c>
      <c r="H1086" s="7">
        <v>4.2720000000000001E-2</v>
      </c>
      <c r="I1086" s="4">
        <v>0.31898678621951998</v>
      </c>
    </row>
    <row r="1087" spans="1:9" x14ac:dyDescent="0.4">
      <c r="A1087">
        <v>12</v>
      </c>
      <c r="B1087">
        <v>1085</v>
      </c>
      <c r="C1087" s="1">
        <v>6.8139999999999997E-3</v>
      </c>
      <c r="D1087" s="1">
        <v>3.0617999999999999E-2</v>
      </c>
      <c r="E1087" s="1">
        <v>2.5554E-2</v>
      </c>
      <c r="F1087" s="1">
        <v>4.2710999999999999E-2</v>
      </c>
      <c r="G1087" s="7">
        <v>2.5545999999999999E-2</v>
      </c>
      <c r="H1087" s="7">
        <v>4.2743500000000004E-2</v>
      </c>
      <c r="I1087" s="4">
        <v>0.3190642478602107</v>
      </c>
    </row>
    <row r="1088" spans="1:9" x14ac:dyDescent="0.4">
      <c r="A1088">
        <v>12</v>
      </c>
      <c r="B1088">
        <v>1086</v>
      </c>
      <c r="C1088" s="1">
        <v>6.9909999999999998E-3</v>
      </c>
      <c r="D1088" s="1">
        <v>3.0693000000000002E-2</v>
      </c>
      <c r="E1088" s="1">
        <v>2.5340000000000001E-2</v>
      </c>
      <c r="F1088" s="1">
        <v>4.2741000000000001E-2</v>
      </c>
      <c r="G1088" s="7">
        <v>2.5336499999999998E-2</v>
      </c>
      <c r="H1088" s="7">
        <v>4.2710499999999998E-2</v>
      </c>
      <c r="I1088" s="4">
        <v>0.31914161037056327</v>
      </c>
    </row>
    <row r="1089" spans="1:9" x14ac:dyDescent="0.4">
      <c r="A1089">
        <v>12</v>
      </c>
      <c r="B1089">
        <v>1087</v>
      </c>
      <c r="C1089" s="1">
        <v>6.9649999999999998E-3</v>
      </c>
      <c r="D1089" s="1">
        <v>3.0741999999999998E-2</v>
      </c>
      <c r="E1089" s="1">
        <v>2.52E-2</v>
      </c>
      <c r="F1089" s="1">
        <v>4.2860000000000002E-2</v>
      </c>
      <c r="G1089" s="7">
        <v>2.5203E-2</v>
      </c>
      <c r="H1089" s="7">
        <v>4.2821999999999999E-2</v>
      </c>
      <c r="I1089" s="4">
        <v>0.31921887396129789</v>
      </c>
    </row>
    <row r="1090" spans="1:9" x14ac:dyDescent="0.4">
      <c r="A1090">
        <v>12</v>
      </c>
      <c r="B1090">
        <v>1088</v>
      </c>
      <c r="C1090" s="1">
        <v>7.1199999999999996E-3</v>
      </c>
      <c r="D1090" s="1">
        <v>3.0779999999999998E-2</v>
      </c>
      <c r="E1090" s="1">
        <v>2.5146999999999999E-2</v>
      </c>
      <c r="F1090" s="1">
        <v>4.2789000000000001E-2</v>
      </c>
      <c r="G1090" s="7">
        <v>2.5152500000000001E-2</v>
      </c>
      <c r="H1090" s="7">
        <v>4.2793999999999999E-2</v>
      </c>
      <c r="I1090" s="4">
        <v>0.3192960388425099</v>
      </c>
    </row>
    <row r="1091" spans="1:9" x14ac:dyDescent="0.4">
      <c r="A1091">
        <v>12</v>
      </c>
      <c r="B1091">
        <v>1089</v>
      </c>
      <c r="C1091" s="1">
        <v>7.0489999999999997E-3</v>
      </c>
      <c r="D1091" s="1">
        <v>3.0818999999999999E-2</v>
      </c>
      <c r="E1091" s="1">
        <v>2.5031000000000001E-2</v>
      </c>
      <c r="F1091" s="1">
        <v>4.2946999999999999E-2</v>
      </c>
      <c r="G1091" s="7">
        <v>2.5030499999999997E-2</v>
      </c>
      <c r="H1091" s="7">
        <v>4.2859999999999995E-2</v>
      </c>
      <c r="I1091" s="4">
        <v>0.31937310522367224</v>
      </c>
    </row>
    <row r="1092" spans="1:9" x14ac:dyDescent="0.4">
      <c r="A1092">
        <v>12</v>
      </c>
      <c r="B1092">
        <v>1090</v>
      </c>
      <c r="C1092" s="1">
        <v>6.9839999999999998E-3</v>
      </c>
      <c r="D1092" s="1">
        <v>3.0810000000000001E-2</v>
      </c>
      <c r="E1092" s="1">
        <v>2.5166000000000001E-2</v>
      </c>
      <c r="F1092" s="1">
        <v>4.2922000000000002E-2</v>
      </c>
      <c r="G1092" s="7">
        <v>2.5167000000000002E-2</v>
      </c>
      <c r="H1092" s="7">
        <v>4.2995000000000005E-2</v>
      </c>
      <c r="I1092" s="4">
        <v>0.31945007331363762</v>
      </c>
    </row>
    <row r="1093" spans="1:9" x14ac:dyDescent="0.4">
      <c r="A1093">
        <v>12</v>
      </c>
      <c r="B1093">
        <v>1091</v>
      </c>
      <c r="C1093" s="1">
        <v>7.071E-3</v>
      </c>
      <c r="D1093" s="1">
        <v>3.0786000000000001E-2</v>
      </c>
      <c r="E1093" s="1">
        <v>2.5104999999999999E-2</v>
      </c>
      <c r="F1093" s="1">
        <v>4.2846000000000002E-2</v>
      </c>
      <c r="G1093" s="7">
        <v>2.5100999999999998E-2</v>
      </c>
      <c r="H1093" s="7">
        <v>4.2820499999999997E-2</v>
      </c>
      <c r="I1093" s="4">
        <v>0.31952694332064135</v>
      </c>
    </row>
    <row r="1094" spans="1:9" x14ac:dyDescent="0.4">
      <c r="A1094">
        <v>12</v>
      </c>
      <c r="B1094">
        <v>1092</v>
      </c>
      <c r="C1094" s="1">
        <v>7.0159999999999997E-3</v>
      </c>
      <c r="D1094" s="1">
        <v>3.1040999999999999E-2</v>
      </c>
      <c r="E1094" s="1">
        <v>2.5245E-2</v>
      </c>
      <c r="F1094" s="1">
        <v>4.2952999999999998E-2</v>
      </c>
      <c r="G1094" s="7">
        <v>2.5239999999999999E-2</v>
      </c>
      <c r="H1094" s="7">
        <v>4.2915499999999995E-2</v>
      </c>
      <c r="I1094" s="4">
        <v>0.31960371545230293</v>
      </c>
    </row>
    <row r="1095" spans="1:9" x14ac:dyDescent="0.4">
      <c r="A1095">
        <v>12</v>
      </c>
      <c r="B1095">
        <v>1093</v>
      </c>
      <c r="C1095" s="1">
        <v>7.3010000000000002E-3</v>
      </c>
      <c r="D1095" s="1">
        <v>3.0904999999999998E-2</v>
      </c>
      <c r="E1095" s="1">
        <v>2.5125999999999999E-2</v>
      </c>
      <c r="F1095" s="1">
        <v>4.2893000000000001E-2</v>
      </c>
      <c r="G1095" s="7">
        <v>2.5132000000000002E-2</v>
      </c>
      <c r="H1095" s="7">
        <v>4.2835499999999999E-2</v>
      </c>
      <c r="I1095" s="4">
        <v>0.31968038991562908</v>
      </c>
    </row>
    <row r="1096" spans="1:9" x14ac:dyDescent="0.4">
      <c r="A1096">
        <v>12</v>
      </c>
      <c r="B1096">
        <v>1094</v>
      </c>
      <c r="C1096" s="1">
        <v>7.3359999999999996E-3</v>
      </c>
      <c r="D1096" s="1">
        <v>3.0891999999999999E-2</v>
      </c>
      <c r="E1096" s="1">
        <v>2.5203E-2</v>
      </c>
      <c r="F1096" s="1">
        <v>4.2969E-2</v>
      </c>
      <c r="G1096" s="7">
        <v>2.5201500000000002E-2</v>
      </c>
      <c r="H1096" s="7">
        <v>4.29275E-2</v>
      </c>
      <c r="I1096" s="4">
        <v>0.31975696691701555</v>
      </c>
    </row>
    <row r="1097" spans="1:9" x14ac:dyDescent="0.4">
      <c r="A1097">
        <v>12</v>
      </c>
      <c r="B1097">
        <v>1095</v>
      </c>
      <c r="C1097" s="1">
        <v>7.2160000000000002E-3</v>
      </c>
      <c r="D1097" s="1">
        <v>3.1122E-2</v>
      </c>
      <c r="E1097" s="1">
        <v>2.5101999999999999E-2</v>
      </c>
      <c r="F1097" s="1">
        <v>4.2993000000000003E-2</v>
      </c>
      <c r="G1097" s="7">
        <v>2.511E-2</v>
      </c>
      <c r="H1097" s="7">
        <v>4.28995E-2</v>
      </c>
      <c r="I1097" s="4">
        <v>0.31983344666224983</v>
      </c>
    </row>
    <row r="1098" spans="1:9" x14ac:dyDescent="0.4">
      <c r="A1098">
        <v>12</v>
      </c>
      <c r="B1098">
        <v>1096</v>
      </c>
      <c r="C1098" s="1">
        <v>7.3049999999999999E-3</v>
      </c>
      <c r="D1098" s="1">
        <v>3.1126999999999998E-2</v>
      </c>
      <c r="E1098" s="1">
        <v>2.5274999999999999E-2</v>
      </c>
      <c r="F1098" s="1">
        <v>4.2953999999999999E-2</v>
      </c>
      <c r="G1098" s="7">
        <v>2.5278500000000002E-2</v>
      </c>
      <c r="H1098" s="7">
        <v>4.2835999999999999E-2</v>
      </c>
      <c r="I1098" s="4">
        <v>0.31990982935651324</v>
      </c>
    </row>
    <row r="1099" spans="1:9" x14ac:dyDescent="0.4">
      <c r="A1099">
        <v>12</v>
      </c>
      <c r="B1099">
        <v>1097</v>
      </c>
      <c r="C1099" s="1">
        <v>6.8919999999999997E-3</v>
      </c>
      <c r="D1099" s="1">
        <v>3.0898999999999999E-2</v>
      </c>
      <c r="E1099" s="1">
        <v>2.5016E-2</v>
      </c>
      <c r="F1099" s="1">
        <v>4.2826000000000003E-2</v>
      </c>
      <c r="G1099" s="7">
        <v>2.5019E-2</v>
      </c>
      <c r="H1099" s="7">
        <v>4.27465E-2</v>
      </c>
      <c r="I1099" s="4">
        <v>0.31998611520438314</v>
      </c>
    </row>
    <row r="1100" spans="1:9" x14ac:dyDescent="0.4">
      <c r="A1100">
        <v>12</v>
      </c>
      <c r="B1100">
        <v>1098</v>
      </c>
      <c r="C1100" s="1">
        <v>7.0650000000000001E-3</v>
      </c>
      <c r="D1100" s="1">
        <v>3.0939000000000001E-2</v>
      </c>
      <c r="E1100" s="1">
        <v>2.5159000000000001E-2</v>
      </c>
      <c r="F1100" s="1">
        <v>4.2805999999999997E-2</v>
      </c>
      <c r="G1100" s="7">
        <v>2.5159500000000001E-2</v>
      </c>
      <c r="H1100" s="7">
        <v>4.2791499999999996E-2</v>
      </c>
      <c r="I1100" s="4">
        <v>0.3200623044098353</v>
      </c>
    </row>
    <row r="1101" spans="1:9" x14ac:dyDescent="0.4">
      <c r="A1101">
        <v>12</v>
      </c>
      <c r="B1101">
        <v>1099</v>
      </c>
      <c r="C1101" s="1">
        <v>7.1879999999999999E-3</v>
      </c>
      <c r="D1101" s="1">
        <v>3.0769999999999999E-2</v>
      </c>
      <c r="E1101" s="1">
        <v>2.5232999999999998E-2</v>
      </c>
      <c r="F1101" s="1">
        <v>4.265E-2</v>
      </c>
      <c r="G1101" s="7">
        <v>2.52345E-2</v>
      </c>
      <c r="H1101" s="7">
        <v>4.2633499999999998E-2</v>
      </c>
      <c r="I1101" s="4">
        <v>0.32013839717624626</v>
      </c>
    </row>
    <row r="1102" spans="1:9" x14ac:dyDescent="0.4">
      <c r="A1102">
        <v>12</v>
      </c>
      <c r="B1102">
        <v>1100</v>
      </c>
      <c r="C1102" s="1">
        <v>7.0150000000000004E-3</v>
      </c>
      <c r="D1102" s="1">
        <v>3.0870999999999999E-2</v>
      </c>
      <c r="E1102" s="1">
        <v>2.5301000000000001E-2</v>
      </c>
      <c r="F1102" s="1">
        <v>4.2726E-2</v>
      </c>
      <c r="G1102" s="7">
        <v>2.5298000000000001E-2</v>
      </c>
      <c r="H1102" s="7">
        <v>4.2722999999999997E-2</v>
      </c>
      <c r="I1102" s="4">
        <v>0.32021439370639548</v>
      </c>
    </row>
    <row r="1103" spans="1:9" x14ac:dyDescent="0.4">
      <c r="A1103">
        <v>12</v>
      </c>
      <c r="B1103">
        <v>1101</v>
      </c>
      <c r="C1103" s="1">
        <v>7.0540000000000004E-3</v>
      </c>
      <c r="D1103" s="1">
        <v>3.0853999999999999E-2</v>
      </c>
      <c r="E1103" s="1">
        <v>2.5409000000000001E-2</v>
      </c>
      <c r="F1103" s="1">
        <v>4.2804000000000002E-2</v>
      </c>
      <c r="G1103" s="7">
        <v>2.5405499999999998E-2</v>
      </c>
      <c r="H1103" s="7">
        <v>4.2771000000000003E-2</v>
      </c>
      <c r="I1103" s="4">
        <v>0.32029029420246757</v>
      </c>
    </row>
    <row r="1104" spans="1:9" x14ac:dyDescent="0.4">
      <c r="A1104">
        <v>12</v>
      </c>
      <c r="B1104">
        <v>1102</v>
      </c>
      <c r="C1104" s="1">
        <v>7.0959999999999999E-3</v>
      </c>
      <c r="D1104" s="1">
        <v>3.0852000000000001E-2</v>
      </c>
      <c r="E1104" s="1">
        <v>2.5572000000000001E-2</v>
      </c>
      <c r="F1104" s="1">
        <v>4.2703999999999999E-2</v>
      </c>
      <c r="G1104" s="7">
        <v>2.5582500000000001E-2</v>
      </c>
      <c r="H1104" s="7">
        <v>4.2498000000000001E-2</v>
      </c>
      <c r="I1104" s="4">
        <v>0.32036609886605455</v>
      </c>
    </row>
    <row r="1105" spans="1:9" x14ac:dyDescent="0.4">
      <c r="A1105">
        <v>12</v>
      </c>
      <c r="B1105">
        <v>1103</v>
      </c>
      <c r="C1105" s="1">
        <v>7.0049999999999999E-3</v>
      </c>
      <c r="D1105" s="1">
        <v>3.0723E-2</v>
      </c>
      <c r="E1105" s="1">
        <v>2.5401E-2</v>
      </c>
      <c r="F1105" s="1">
        <v>4.2675999999999999E-2</v>
      </c>
      <c r="G1105" s="7">
        <v>2.54045E-2</v>
      </c>
      <c r="H1105" s="7">
        <v>4.2639499999999997E-2</v>
      </c>
      <c r="I1105" s="4">
        <v>0.32044180789815813</v>
      </c>
    </row>
    <row r="1106" spans="1:9" x14ac:dyDescent="0.4">
      <c r="A1106">
        <v>12</v>
      </c>
      <c r="B1106">
        <v>1104</v>
      </c>
      <c r="C1106" s="1">
        <v>7.0699999999999999E-3</v>
      </c>
      <c r="D1106" s="1">
        <v>3.0592000000000001E-2</v>
      </c>
      <c r="E1106" s="1">
        <v>2.5219999999999999E-2</v>
      </c>
      <c r="F1106" s="1">
        <v>4.2666000000000003E-2</v>
      </c>
      <c r="G1106" s="7">
        <v>2.5222499999999998E-2</v>
      </c>
      <c r="H1106" s="7">
        <v>4.2599499999999998E-2</v>
      </c>
      <c r="I1106" s="4">
        <v>0.32051742149919177</v>
      </c>
    </row>
    <row r="1107" spans="1:9" x14ac:dyDescent="0.4">
      <c r="A1107">
        <v>12</v>
      </c>
      <c r="B1107">
        <v>1105</v>
      </c>
      <c r="C1107" s="1">
        <v>7.437E-3</v>
      </c>
      <c r="D1107" s="1">
        <v>3.0775E-2</v>
      </c>
      <c r="E1107" s="1">
        <v>2.5259E-2</v>
      </c>
      <c r="F1107" s="1">
        <v>4.2661999999999999E-2</v>
      </c>
      <c r="G1107" s="7">
        <v>2.5263000000000001E-2</v>
      </c>
      <c r="H1107" s="7">
        <v>4.2775500000000001E-2</v>
      </c>
      <c r="I1107" s="4">
        <v>0.32059293986898318</v>
      </c>
    </row>
    <row r="1108" spans="1:9" x14ac:dyDescent="0.4">
      <c r="A1108">
        <v>12</v>
      </c>
      <c r="B1108">
        <v>1106</v>
      </c>
      <c r="C1108" s="1">
        <v>7.2789999999999999E-3</v>
      </c>
      <c r="D1108" s="1">
        <v>3.0835000000000001E-2</v>
      </c>
      <c r="E1108" s="1">
        <v>2.5342E-2</v>
      </c>
      <c r="F1108" s="1">
        <v>4.2525E-2</v>
      </c>
      <c r="G1108" s="7">
        <v>2.53455E-2</v>
      </c>
      <c r="H1108" s="7">
        <v>4.2606999999999999E-2</v>
      </c>
      <c r="I1108" s="4">
        <v>0.32066836320677616</v>
      </c>
    </row>
    <row r="1109" spans="1:9" x14ac:dyDescent="0.4">
      <c r="A1109">
        <v>12</v>
      </c>
      <c r="B1109">
        <v>1107</v>
      </c>
      <c r="C1109" s="1">
        <v>7.6800000000000002E-3</v>
      </c>
      <c r="D1109" s="1">
        <v>3.0842000000000001E-2</v>
      </c>
      <c r="E1109" s="1">
        <v>2.5465999999999999E-2</v>
      </c>
      <c r="F1109" s="1">
        <v>4.2493999999999997E-2</v>
      </c>
      <c r="G1109" s="7">
        <v>2.546E-2</v>
      </c>
      <c r="H1109" s="7">
        <v>4.26015E-2</v>
      </c>
      <c r="I1109" s="4">
        <v>0.32074369171123296</v>
      </c>
    </row>
    <row r="1110" spans="1:9" x14ac:dyDescent="0.4">
      <c r="A1110">
        <v>12</v>
      </c>
      <c r="B1110">
        <v>1108</v>
      </c>
      <c r="C1110" s="1">
        <v>7.5469999999999999E-3</v>
      </c>
      <c r="D1110" s="1">
        <v>3.0918999999999999E-2</v>
      </c>
      <c r="E1110" s="1">
        <v>2.5222999999999999E-2</v>
      </c>
      <c r="F1110" s="1">
        <v>4.2507000000000003E-2</v>
      </c>
      <c r="G1110" s="7">
        <v>2.5225000000000001E-2</v>
      </c>
      <c r="H1110" s="7">
        <v>4.2355000000000004E-2</v>
      </c>
      <c r="I1110" s="4">
        <v>0.32081892558043651</v>
      </c>
    </row>
    <row r="1111" spans="1:9" x14ac:dyDescent="0.4">
      <c r="A1111">
        <v>12</v>
      </c>
      <c r="B1111">
        <v>1109</v>
      </c>
      <c r="C1111" s="1">
        <v>7.5799999999999999E-3</v>
      </c>
      <c r="D1111" s="1">
        <v>3.1019000000000001E-2</v>
      </c>
      <c r="E1111" s="1">
        <v>2.5524999999999999E-2</v>
      </c>
      <c r="F1111" s="1">
        <v>4.2442000000000001E-2</v>
      </c>
      <c r="G1111" s="7">
        <v>2.5520500000000002E-2</v>
      </c>
      <c r="H1111" s="7">
        <v>4.2550999999999999E-2</v>
      </c>
      <c r="I1111" s="4">
        <v>0.32089406501189244</v>
      </c>
    </row>
    <row r="1112" spans="1:9" x14ac:dyDescent="0.4">
      <c r="A1112">
        <v>12</v>
      </c>
      <c r="B1112">
        <v>1110</v>
      </c>
      <c r="C1112" s="1">
        <v>7.5420000000000001E-3</v>
      </c>
      <c r="D1112" s="1">
        <v>3.0949999999999998E-2</v>
      </c>
      <c r="E1112" s="1">
        <v>2.5898999999999998E-2</v>
      </c>
      <c r="F1112" s="1">
        <v>4.2567000000000001E-2</v>
      </c>
      <c r="G1112" s="7">
        <v>2.5897E-2</v>
      </c>
      <c r="H1112" s="7">
        <v>4.2526000000000001E-2</v>
      </c>
      <c r="I1112" s="4">
        <v>0.32096911020253144</v>
      </c>
    </row>
    <row r="1113" spans="1:9" x14ac:dyDescent="0.4">
      <c r="A1113">
        <v>12</v>
      </c>
      <c r="B1113">
        <v>1111</v>
      </c>
      <c r="C1113" s="1">
        <v>7.3720000000000001E-3</v>
      </c>
      <c r="D1113" s="1">
        <v>3.0925000000000001E-2</v>
      </c>
      <c r="E1113" s="1">
        <v>2.5621000000000001E-2</v>
      </c>
      <c r="F1113" s="1">
        <v>4.2548999999999997E-2</v>
      </c>
      <c r="G1113" s="7">
        <v>2.5611999999999999E-2</v>
      </c>
      <c r="H1113" s="7">
        <v>4.2660000000000003E-2</v>
      </c>
      <c r="I1113" s="4">
        <v>0.32104406134871111</v>
      </c>
    </row>
    <row r="1114" spans="1:9" x14ac:dyDescent="0.4">
      <c r="A1114">
        <v>12</v>
      </c>
      <c r="B1114">
        <v>1112</v>
      </c>
      <c r="C1114" s="1">
        <v>7.5339999999999999E-3</v>
      </c>
      <c r="D1114" s="1">
        <v>3.0977999999999999E-2</v>
      </c>
      <c r="E1114" s="1">
        <v>2.5621000000000001E-2</v>
      </c>
      <c r="F1114" s="1">
        <v>4.2664000000000001E-2</v>
      </c>
      <c r="G1114" s="7">
        <v>2.5627E-2</v>
      </c>
      <c r="H1114" s="7">
        <v>4.2728000000000002E-2</v>
      </c>
      <c r="I1114" s="4">
        <v>0.32111891864621828</v>
      </c>
    </row>
    <row r="1115" spans="1:9" x14ac:dyDescent="0.4">
      <c r="A1115">
        <v>12</v>
      </c>
      <c r="B1115">
        <v>1113</v>
      </c>
      <c r="C1115" s="1">
        <v>7.5110000000000003E-3</v>
      </c>
      <c r="D1115" s="1">
        <v>3.0929000000000002E-2</v>
      </c>
      <c r="E1115" s="1">
        <v>2.5551999999999998E-2</v>
      </c>
      <c r="F1115" s="1">
        <v>4.2703999999999999E-2</v>
      </c>
      <c r="G1115" s="7">
        <v>2.5549499999999999E-2</v>
      </c>
      <c r="H1115" s="7">
        <v>4.2693999999999996E-2</v>
      </c>
      <c r="I1115" s="4">
        <v>0.3211936822902714</v>
      </c>
    </row>
    <row r="1116" spans="1:9" x14ac:dyDescent="0.4">
      <c r="A1116">
        <v>12</v>
      </c>
      <c r="B1116">
        <v>1114</v>
      </c>
      <c r="C1116" s="1">
        <v>7.4999999999999997E-3</v>
      </c>
      <c r="D1116" s="1">
        <v>3.0862000000000001E-2</v>
      </c>
      <c r="E1116" s="1">
        <v>2.5655000000000001E-2</v>
      </c>
      <c r="F1116" s="1">
        <v>4.2784999999999997E-2</v>
      </c>
      <c r="G1116" s="7">
        <v>2.5651500000000001E-2</v>
      </c>
      <c r="H1116" s="7">
        <v>4.2720000000000001E-2</v>
      </c>
      <c r="I1116" s="4">
        <v>0.32126835247552193</v>
      </c>
    </row>
    <row r="1117" spans="1:9" x14ac:dyDescent="0.4">
      <c r="A1117">
        <v>12</v>
      </c>
      <c r="B1117">
        <v>1115</v>
      </c>
      <c r="C1117" s="1">
        <v>7.541E-3</v>
      </c>
      <c r="D1117" s="1">
        <v>3.0976E-2</v>
      </c>
      <c r="E1117" s="1">
        <v>2.5857999999999999E-2</v>
      </c>
      <c r="F1117" s="1">
        <v>4.2755000000000001E-2</v>
      </c>
      <c r="G1117" s="7">
        <v>2.5854499999999999E-2</v>
      </c>
      <c r="H1117" s="7">
        <v>4.2726E-2</v>
      </c>
      <c r="I1117" s="4">
        <v>0.32134292939605724</v>
      </c>
    </row>
    <row r="1118" spans="1:9" x14ac:dyDescent="0.4">
      <c r="A1118">
        <v>12</v>
      </c>
      <c r="B1118">
        <v>1116</v>
      </c>
      <c r="C1118" s="1">
        <v>7.3990000000000002E-3</v>
      </c>
      <c r="D1118" s="1">
        <v>3.0747E-2</v>
      </c>
      <c r="E1118" s="1">
        <v>2.5902000000000001E-2</v>
      </c>
      <c r="F1118" s="1">
        <v>4.2729999999999997E-2</v>
      </c>
      <c r="G1118" s="7">
        <v>2.58975E-2</v>
      </c>
      <c r="H1118" s="7">
        <v>4.2762499999999995E-2</v>
      </c>
      <c r="I1118" s="4">
        <v>0.32141741324540207</v>
      </c>
    </row>
    <row r="1119" spans="1:9" x14ac:dyDescent="0.4">
      <c r="A1119">
        <v>12</v>
      </c>
      <c r="B1119">
        <v>1117</v>
      </c>
      <c r="C1119" s="1">
        <v>7.5680000000000001E-3</v>
      </c>
      <c r="D1119" s="1">
        <v>3.0976E-2</v>
      </c>
      <c r="E1119" s="1">
        <v>2.5780000000000001E-2</v>
      </c>
      <c r="F1119" s="1">
        <v>4.2847999999999997E-2</v>
      </c>
      <c r="G1119" s="7">
        <v>2.5778499999999999E-2</v>
      </c>
      <c r="H1119" s="7">
        <v>4.2685500000000001E-2</v>
      </c>
      <c r="I1119" s="4">
        <v>0.32149180421652124</v>
      </c>
    </row>
    <row r="1120" spans="1:9" x14ac:dyDescent="0.4">
      <c r="A1120">
        <v>12</v>
      </c>
      <c r="B1120">
        <v>1118</v>
      </c>
      <c r="C1120" s="1">
        <v>7.3470000000000002E-3</v>
      </c>
      <c r="D1120" s="1">
        <v>3.1071999999999999E-2</v>
      </c>
      <c r="E1120" s="1">
        <v>2.5725999999999999E-2</v>
      </c>
      <c r="F1120" s="1">
        <v>4.2641999999999999E-2</v>
      </c>
      <c r="G1120" s="7">
        <v>2.5725999999999999E-2</v>
      </c>
      <c r="H1120" s="7">
        <v>4.2719500000000001E-2</v>
      </c>
      <c r="I1120" s="4">
        <v>0.3215661025018211</v>
      </c>
    </row>
    <row r="1121" spans="1:9" x14ac:dyDescent="0.4">
      <c r="A1121">
        <v>12</v>
      </c>
      <c r="B1121">
        <v>1119</v>
      </c>
      <c r="C1121" s="1">
        <v>7.4539999999999997E-3</v>
      </c>
      <c r="D1121" s="1">
        <v>3.1039000000000001E-2</v>
      </c>
      <c r="E1121" s="1">
        <v>2.5477E-2</v>
      </c>
      <c r="F1121" s="1">
        <v>4.2555000000000003E-2</v>
      </c>
      <c r="G1121" s="7">
        <v>2.5473000000000003E-2</v>
      </c>
      <c r="H1121" s="7">
        <v>4.2626499999999998E-2</v>
      </c>
      <c r="I1121" s="4">
        <v>0.32164030829315204</v>
      </c>
    </row>
    <row r="1122" spans="1:9" x14ac:dyDescent="0.4">
      <c r="A1122">
        <v>12</v>
      </c>
      <c r="B1122">
        <v>1120</v>
      </c>
      <c r="C1122" s="1">
        <v>7.5290000000000001E-3</v>
      </c>
      <c r="D1122" s="1">
        <v>3.0897999999999998E-2</v>
      </c>
      <c r="E1122" s="1">
        <v>2.5662000000000001E-2</v>
      </c>
      <c r="F1122" s="1">
        <v>4.2563999999999998E-2</v>
      </c>
      <c r="G1122" s="7">
        <v>2.5665500000000001E-2</v>
      </c>
      <c r="H1122" s="7">
        <v>4.2663999999999994E-2</v>
      </c>
      <c r="I1122" s="4">
        <v>0.32171442178181026</v>
      </c>
    </row>
    <row r="1123" spans="1:9" x14ac:dyDescent="0.4">
      <c r="A1123">
        <v>12</v>
      </c>
      <c r="B1123">
        <v>1121</v>
      </c>
      <c r="C1123" s="1">
        <v>7.5459999999999998E-3</v>
      </c>
      <c r="D1123" s="1">
        <v>3.0862000000000001E-2</v>
      </c>
      <c r="E1123" s="1">
        <v>2.5593999999999999E-2</v>
      </c>
      <c r="F1123" s="1">
        <v>4.2680000000000003E-2</v>
      </c>
      <c r="G1123" s="7">
        <v>2.5600000000000001E-2</v>
      </c>
      <c r="H1123" s="7">
        <v>4.2546E-2</v>
      </c>
      <c r="I1123" s="4">
        <v>0.32178844315854011</v>
      </c>
    </row>
    <row r="1124" spans="1:9" x14ac:dyDescent="0.4">
      <c r="A1124">
        <v>12</v>
      </c>
      <c r="B1124">
        <v>1122</v>
      </c>
      <c r="C1124" s="1">
        <v>7.5950000000000002E-3</v>
      </c>
      <c r="D1124" s="1">
        <v>3.0896E-2</v>
      </c>
      <c r="E1124" s="1">
        <v>2.5808000000000001E-2</v>
      </c>
      <c r="F1124" s="1">
        <v>4.2652000000000002E-2</v>
      </c>
      <c r="G1124" s="7">
        <v>2.58175E-2</v>
      </c>
      <c r="H1124" s="7">
        <v>4.2654499999999998E-2</v>
      </c>
      <c r="I1124" s="4">
        <v>0.32186237261353584</v>
      </c>
    </row>
    <row r="1125" spans="1:9" x14ac:dyDescent="0.4">
      <c r="A1125">
        <v>12</v>
      </c>
      <c r="B1125">
        <v>1123</v>
      </c>
      <c r="C1125" s="1">
        <v>7.4339999999999996E-3</v>
      </c>
      <c r="D1125" s="1">
        <v>3.0884999999999999E-2</v>
      </c>
      <c r="E1125" s="1">
        <v>2.5663999999999999E-2</v>
      </c>
      <c r="F1125" s="1">
        <v>4.2756000000000002E-2</v>
      </c>
      <c r="G1125" s="7">
        <v>2.5666000000000001E-2</v>
      </c>
      <c r="H1125" s="7">
        <v>4.2794499999999999E-2</v>
      </c>
      <c r="I1125" s="4">
        <v>0.32193621033644393</v>
      </c>
    </row>
    <row r="1126" spans="1:9" x14ac:dyDescent="0.4">
      <c r="A1126">
        <v>12</v>
      </c>
      <c r="B1126">
        <v>1124</v>
      </c>
      <c r="C1126" s="1">
        <v>7.8259999999999996E-3</v>
      </c>
      <c r="D1126" s="1">
        <v>3.0821000000000001E-2</v>
      </c>
      <c r="E1126" s="1">
        <v>2.5315000000000001E-2</v>
      </c>
      <c r="F1126" s="1">
        <v>4.2860000000000002E-2</v>
      </c>
      <c r="G1126" s="7">
        <v>2.5313500000000003E-2</v>
      </c>
      <c r="H1126" s="7">
        <v>4.2792999999999998E-2</v>
      </c>
      <c r="I1126" s="4">
        <v>0.32200995651636488</v>
      </c>
    </row>
    <row r="1127" spans="1:9" x14ac:dyDescent="0.4">
      <c r="A1127">
        <v>12</v>
      </c>
      <c r="B1127">
        <v>1125</v>
      </c>
      <c r="C1127" s="1">
        <v>7.8340000000000007E-3</v>
      </c>
      <c r="D1127" s="1">
        <v>3.0918999999999999E-2</v>
      </c>
      <c r="E1127" s="1">
        <v>2.5538999999999999E-2</v>
      </c>
      <c r="F1127" s="1">
        <v>4.2906E-2</v>
      </c>
      <c r="G1127" s="7">
        <v>2.5538499999999999E-2</v>
      </c>
      <c r="H1127" s="7">
        <v>4.2894000000000002E-2</v>
      </c>
      <c r="I1127" s="4">
        <v>0.32208361134185509</v>
      </c>
    </row>
    <row r="1128" spans="1:9" x14ac:dyDescent="0.4">
      <c r="A1128">
        <v>12</v>
      </c>
      <c r="B1128">
        <v>1126</v>
      </c>
      <c r="C1128" s="1">
        <v>7.6860000000000001E-3</v>
      </c>
      <c r="D1128" s="1">
        <v>3.1033000000000002E-2</v>
      </c>
      <c r="E1128" s="1">
        <v>2.5665E-2</v>
      </c>
      <c r="F1128" s="1">
        <v>4.2923000000000003E-2</v>
      </c>
      <c r="G1128" s="7">
        <v>2.5665500000000001E-2</v>
      </c>
      <c r="H1128" s="7">
        <v>4.3002499999999999E-2</v>
      </c>
      <c r="I1128" s="4">
        <v>0.32215717500092939</v>
      </c>
    </row>
    <row r="1129" spans="1:9" x14ac:dyDescent="0.4">
      <c r="A1129">
        <v>12</v>
      </c>
      <c r="B1129">
        <v>1127</v>
      </c>
      <c r="C1129" s="1">
        <v>8.0850000000000002E-3</v>
      </c>
      <c r="D1129" s="1">
        <v>3.1012999999999999E-2</v>
      </c>
      <c r="E1129" s="1">
        <v>2.5607000000000001E-2</v>
      </c>
      <c r="F1129" s="1">
        <v>4.2852000000000001E-2</v>
      </c>
      <c r="G1129" s="7">
        <v>2.5610999999999998E-2</v>
      </c>
      <c r="H1129" s="7">
        <v>4.2827000000000004E-2</v>
      </c>
      <c r="I1129" s="4">
        <v>0.32223064768106258</v>
      </c>
    </row>
    <row r="1130" spans="1:9" x14ac:dyDescent="0.4">
      <c r="A1130">
        <v>12</v>
      </c>
      <c r="B1130">
        <v>1128</v>
      </c>
      <c r="C1130" s="1">
        <v>7.7710000000000001E-3</v>
      </c>
      <c r="D1130" s="1">
        <v>3.1054999999999999E-2</v>
      </c>
      <c r="E1130" s="1">
        <v>2.5599E-2</v>
      </c>
      <c r="F1130" s="1">
        <v>4.2888000000000003E-2</v>
      </c>
      <c r="G1130" s="7">
        <v>2.5593000000000001E-2</v>
      </c>
      <c r="H1130" s="7">
        <v>4.2826000000000003E-2</v>
      </c>
      <c r="I1130" s="4">
        <v>0.32230402956919146</v>
      </c>
    </row>
    <row r="1131" spans="1:9" x14ac:dyDescent="0.4">
      <c r="A1131">
        <v>12</v>
      </c>
      <c r="B1131">
        <v>1129</v>
      </c>
      <c r="C1131" s="1">
        <v>7.7070000000000003E-3</v>
      </c>
      <c r="D1131" s="1">
        <v>3.1005999999999999E-2</v>
      </c>
      <c r="E1131" s="1">
        <v>2.622E-2</v>
      </c>
      <c r="F1131" s="1">
        <v>4.2852000000000001E-2</v>
      </c>
      <c r="G1131" s="7">
        <v>2.6215499999999999E-2</v>
      </c>
      <c r="H1131" s="7">
        <v>4.2907000000000001E-2</v>
      </c>
      <c r="I1131" s="4">
        <v>0.32237732085171705</v>
      </c>
    </row>
    <row r="1132" spans="1:9" x14ac:dyDescent="0.4">
      <c r="A1132">
        <v>12</v>
      </c>
      <c r="B1132">
        <v>1130</v>
      </c>
      <c r="C1132" s="1">
        <v>7.5770000000000004E-3</v>
      </c>
      <c r="D1132" s="1">
        <v>3.1033999999999999E-2</v>
      </c>
      <c r="E1132" s="1">
        <v>2.6082000000000001E-2</v>
      </c>
      <c r="F1132" s="1">
        <v>4.2813999999999998E-2</v>
      </c>
      <c r="G1132" s="7">
        <v>2.6078E-2</v>
      </c>
      <c r="H1132" s="7">
        <v>4.2754E-2</v>
      </c>
      <c r="I1132" s="4">
        <v>0.32245052171450617</v>
      </c>
    </row>
    <row r="1133" spans="1:9" x14ac:dyDescent="0.4">
      <c r="A1133">
        <v>12</v>
      </c>
      <c r="B1133">
        <v>1131</v>
      </c>
      <c r="C1133" s="1">
        <v>7.5440000000000004E-3</v>
      </c>
      <c r="D1133" s="1">
        <v>3.1040999999999999E-2</v>
      </c>
      <c r="E1133" s="1">
        <v>2.5708999999999999E-2</v>
      </c>
      <c r="F1133" s="1">
        <v>4.2750999999999997E-2</v>
      </c>
      <c r="G1133" s="7">
        <v>2.57095E-2</v>
      </c>
      <c r="H1133" s="7">
        <v>4.2784999999999997E-2</v>
      </c>
      <c r="I1133" s="4">
        <v>0.32252363234289416</v>
      </c>
    </row>
    <row r="1134" spans="1:9" x14ac:dyDescent="0.4">
      <c r="A1134">
        <v>12</v>
      </c>
      <c r="B1134">
        <v>1132</v>
      </c>
      <c r="C1134" s="1">
        <v>7.1830000000000001E-3</v>
      </c>
      <c r="D1134" s="1">
        <v>3.0929000000000002E-2</v>
      </c>
      <c r="E1134" s="1">
        <v>2.5814E-2</v>
      </c>
      <c r="F1134" s="1">
        <v>4.2655999999999999E-2</v>
      </c>
      <c r="G1134" s="7">
        <v>2.5814E-2</v>
      </c>
      <c r="H1134" s="7">
        <v>4.2634000000000005E-2</v>
      </c>
      <c r="I1134" s="4">
        <v>0.32259665292168549</v>
      </c>
    </row>
    <row r="1135" spans="1:9" x14ac:dyDescent="0.4">
      <c r="A1135">
        <v>12</v>
      </c>
      <c r="B1135">
        <v>1133</v>
      </c>
      <c r="C1135" s="1">
        <v>7.4009999999999996E-3</v>
      </c>
      <c r="D1135" s="1">
        <v>3.0938E-2</v>
      </c>
      <c r="E1135" s="1">
        <v>2.5773999999999998E-2</v>
      </c>
      <c r="F1135" s="1">
        <v>4.2802E-2</v>
      </c>
      <c r="G1135" s="7">
        <v>2.5774999999999999E-2</v>
      </c>
      <c r="H1135" s="7">
        <v>4.29205E-2</v>
      </c>
      <c r="I1135" s="4">
        <v>0.32266958363515719</v>
      </c>
    </row>
    <row r="1136" spans="1:9" x14ac:dyDescent="0.4">
      <c r="A1136">
        <v>12</v>
      </c>
      <c r="B1136">
        <v>1134</v>
      </c>
      <c r="C1136" s="1">
        <v>7.5839999999999996E-3</v>
      </c>
      <c r="D1136" s="1">
        <v>3.1071000000000001E-2</v>
      </c>
      <c r="E1136" s="1">
        <v>2.5562000000000001E-2</v>
      </c>
      <c r="F1136" s="1">
        <v>4.2885E-2</v>
      </c>
      <c r="G1136" s="7">
        <v>2.5563000000000002E-2</v>
      </c>
      <c r="H1136" s="7">
        <v>4.2786499999999998E-2</v>
      </c>
      <c r="I1136" s="4">
        <v>0.32274242466705982</v>
      </c>
    </row>
    <row r="1137" spans="1:9" x14ac:dyDescent="0.4">
      <c r="A1137">
        <v>12</v>
      </c>
      <c r="B1137">
        <v>1135</v>
      </c>
      <c r="C1137" s="1">
        <v>7.5940000000000001E-3</v>
      </c>
      <c r="D1137" s="1">
        <v>3.0998999999999999E-2</v>
      </c>
      <c r="E1137" s="1">
        <v>2.5786E-2</v>
      </c>
      <c r="F1137" s="1">
        <v>4.2840999999999997E-2</v>
      </c>
      <c r="G1137" s="7">
        <v>2.5791499999999998E-2</v>
      </c>
      <c r="H1137" s="7">
        <v>4.3026999999999996E-2</v>
      </c>
      <c r="I1137" s="4">
        <v>0.32281517620061978</v>
      </c>
    </row>
    <row r="1138" spans="1:9" x14ac:dyDescent="0.4">
      <c r="A1138">
        <v>12</v>
      </c>
      <c r="B1138">
        <v>1136</v>
      </c>
      <c r="C1138" s="1">
        <v>7.8019999999999999E-3</v>
      </c>
      <c r="D1138" s="1">
        <v>3.1053999999999998E-2</v>
      </c>
      <c r="E1138" s="1">
        <v>2.5645999999999999E-2</v>
      </c>
      <c r="F1138" s="1">
        <v>4.2888999999999997E-2</v>
      </c>
      <c r="G1138" s="7">
        <v>2.5642999999999999E-2</v>
      </c>
      <c r="H1138" s="7">
        <v>4.2891499999999999E-2</v>
      </c>
      <c r="I1138" s="4">
        <v>0.32288783841854107</v>
      </c>
    </row>
    <row r="1139" spans="1:9" x14ac:dyDescent="0.4">
      <c r="A1139">
        <v>12</v>
      </c>
      <c r="B1139">
        <v>1137</v>
      </c>
      <c r="C1139" s="1">
        <v>7.5960000000000003E-3</v>
      </c>
      <c r="D1139" s="1">
        <v>3.0953000000000001E-2</v>
      </c>
      <c r="E1139" s="1">
        <v>2.5558000000000001E-2</v>
      </c>
      <c r="F1139" s="1">
        <v>4.2921000000000001E-2</v>
      </c>
      <c r="G1139" s="7">
        <v>2.5549000000000002E-2</v>
      </c>
      <c r="H1139" s="7">
        <v>4.3049500000000004E-2</v>
      </c>
      <c r="I1139" s="4">
        <v>0.32296041150300736</v>
      </c>
    </row>
    <row r="1140" spans="1:9" x14ac:dyDescent="0.4">
      <c r="A1140">
        <v>12</v>
      </c>
      <c r="B1140">
        <v>1138</v>
      </c>
      <c r="C1140" s="1">
        <v>7.5399999999999998E-3</v>
      </c>
      <c r="D1140" s="1">
        <v>3.1031E-2</v>
      </c>
      <c r="E1140" s="1">
        <v>2.5891000000000001E-2</v>
      </c>
      <c r="F1140" s="1">
        <v>4.2906E-2</v>
      </c>
      <c r="G1140" s="7">
        <v>2.5901E-2</v>
      </c>
      <c r="H1140" s="7">
        <v>4.2950500000000003E-2</v>
      </c>
      <c r="I1140" s="4">
        <v>0.32303289563568366</v>
      </c>
    </row>
    <row r="1141" spans="1:9" x14ac:dyDescent="0.4">
      <c r="A1141">
        <v>12</v>
      </c>
      <c r="B1141">
        <v>1139</v>
      </c>
      <c r="C1141" s="1">
        <v>7.6629999999999997E-3</v>
      </c>
      <c r="D1141" s="1">
        <v>3.107E-2</v>
      </c>
      <c r="E1141" s="1">
        <v>2.5776E-2</v>
      </c>
      <c r="F1141" s="1">
        <v>4.2949000000000001E-2</v>
      </c>
      <c r="G1141" s="7">
        <v>2.5778000000000002E-2</v>
      </c>
      <c r="H1141" s="7">
        <v>4.2853500000000003E-2</v>
      </c>
      <c r="I1141" s="4">
        <v>0.32310529099771829</v>
      </c>
    </row>
    <row r="1142" spans="1:9" x14ac:dyDescent="0.4">
      <c r="A1142">
        <v>12</v>
      </c>
      <c r="B1142">
        <v>1140</v>
      </c>
      <c r="C1142" s="1">
        <v>7.3590000000000001E-3</v>
      </c>
      <c r="D1142" s="1">
        <v>3.1182000000000001E-2</v>
      </c>
      <c r="E1142" s="1">
        <v>2.5756999999999999E-2</v>
      </c>
      <c r="F1142" s="1">
        <v>4.3133999999999999E-2</v>
      </c>
      <c r="G1142" s="7">
        <v>2.5753499999999999E-2</v>
      </c>
      <c r="H1142" s="7">
        <v>4.3087E-2</v>
      </c>
      <c r="I1142" s="4">
        <v>0.32317759776974503</v>
      </c>
    </row>
    <row r="1143" spans="1:9" x14ac:dyDescent="0.4">
      <c r="A1143">
        <v>12</v>
      </c>
      <c r="B1143">
        <v>1141</v>
      </c>
      <c r="C1143" s="1">
        <v>7.5069999999999998E-3</v>
      </c>
      <c r="D1143" s="1">
        <v>3.1094E-2</v>
      </c>
      <c r="E1143" s="1">
        <v>2.5777999999999999E-2</v>
      </c>
      <c r="F1143" s="1">
        <v>4.317E-2</v>
      </c>
      <c r="G1143" s="7">
        <v>2.5788499999999999E-2</v>
      </c>
      <c r="H1143" s="7">
        <v>4.3033000000000002E-2</v>
      </c>
      <c r="I1143" s="4">
        <v>0.32324981613188464</v>
      </c>
    </row>
    <row r="1144" spans="1:9" x14ac:dyDescent="0.4">
      <c r="A1144">
        <v>12</v>
      </c>
      <c r="B1144">
        <v>1142</v>
      </c>
      <c r="C1144" s="1">
        <v>7.7460000000000003E-3</v>
      </c>
      <c r="D1144" s="1">
        <v>3.1125E-2</v>
      </c>
      <c r="E1144" s="1">
        <v>2.5520000000000001E-2</v>
      </c>
      <c r="F1144" s="1">
        <v>4.3011000000000001E-2</v>
      </c>
      <c r="G1144" s="7">
        <v>2.5513000000000001E-2</v>
      </c>
      <c r="H1144" s="7">
        <v>4.3034500000000003E-2</v>
      </c>
      <c r="I1144" s="4">
        <v>0.32332194626374688</v>
      </c>
    </row>
    <row r="1145" spans="1:9" x14ac:dyDescent="0.4">
      <c r="A1145">
        <v>12</v>
      </c>
      <c r="B1145">
        <v>1143</v>
      </c>
      <c r="C1145" s="1">
        <v>7.6610000000000003E-3</v>
      </c>
      <c r="D1145" s="1">
        <v>3.0942999999999998E-2</v>
      </c>
      <c r="E1145" s="1">
        <v>2.5344999999999999E-2</v>
      </c>
      <c r="F1145" s="1">
        <v>4.2980999999999998E-2</v>
      </c>
      <c r="G1145" s="7">
        <v>2.5349499999999997E-2</v>
      </c>
      <c r="H1145" s="7">
        <v>4.2997500000000001E-2</v>
      </c>
      <c r="I1145" s="4">
        <v>0.32339398834443217</v>
      </c>
    </row>
    <row r="1146" spans="1:9" x14ac:dyDescent="0.4">
      <c r="A1146">
        <v>12</v>
      </c>
      <c r="B1146">
        <v>1144</v>
      </c>
      <c r="C1146" s="1">
        <v>7.3810000000000004E-3</v>
      </c>
      <c r="D1146" s="1">
        <v>3.0856000000000001E-2</v>
      </c>
      <c r="E1146" s="1">
        <v>2.5658E-2</v>
      </c>
      <c r="F1146" s="1">
        <v>4.3114E-2</v>
      </c>
      <c r="G1146" s="7">
        <v>2.5665500000000001E-2</v>
      </c>
      <c r="H1146" s="7">
        <v>4.3136000000000001E-2</v>
      </c>
      <c r="I1146" s="4">
        <v>0.32346594255253408</v>
      </c>
    </row>
    <row r="1147" spans="1:9" x14ac:dyDescent="0.4">
      <c r="A1147">
        <v>12</v>
      </c>
      <c r="B1147">
        <v>1145</v>
      </c>
      <c r="C1147" s="1">
        <v>7.2090000000000001E-3</v>
      </c>
      <c r="D1147" s="1">
        <v>3.0943999999999999E-2</v>
      </c>
      <c r="E1147" s="1">
        <v>2.5819000000000002E-2</v>
      </c>
      <c r="F1147" s="1">
        <v>4.2987999999999998E-2</v>
      </c>
      <c r="G1147" s="7">
        <v>2.5816499999999999E-2</v>
      </c>
      <c r="H1147" s="7">
        <v>4.3019500000000002E-2</v>
      </c>
      <c r="I1147" s="4">
        <v>0.32353780906614021</v>
      </c>
    </row>
    <row r="1148" spans="1:9" x14ac:dyDescent="0.4">
      <c r="A1148">
        <v>12</v>
      </c>
      <c r="B1148">
        <v>1146</v>
      </c>
      <c r="C1148" s="1">
        <v>7.2630000000000004E-3</v>
      </c>
      <c r="D1148" s="1">
        <v>3.0936999999999999E-2</v>
      </c>
      <c r="E1148" s="1">
        <v>2.5498E-2</v>
      </c>
      <c r="F1148" s="1">
        <v>4.3029999999999999E-2</v>
      </c>
      <c r="G1148" s="7">
        <v>2.5495999999999998E-2</v>
      </c>
      <c r="H1148" s="7">
        <v>4.3057999999999999E-2</v>
      </c>
      <c r="I1148" s="4">
        <v>0.32360958806283485</v>
      </c>
    </row>
    <row r="1149" spans="1:9" x14ac:dyDescent="0.4">
      <c r="A1149">
        <v>12</v>
      </c>
      <c r="B1149">
        <v>1147</v>
      </c>
      <c r="C1149" s="1">
        <v>7.2570000000000004E-3</v>
      </c>
      <c r="D1149" s="1">
        <v>3.0896E-2</v>
      </c>
      <c r="E1149" s="1">
        <v>2.5760000000000002E-2</v>
      </c>
      <c r="F1149" s="1">
        <v>4.2916000000000003E-2</v>
      </c>
      <c r="G1149" s="7">
        <v>2.5762500000000001E-2</v>
      </c>
      <c r="H1149" s="7">
        <v>4.2970000000000001E-2</v>
      </c>
      <c r="I1149" s="4">
        <v>0.32368127971970023</v>
      </c>
    </row>
    <row r="1150" spans="1:9" x14ac:dyDescent="0.4">
      <c r="A1150">
        <v>12</v>
      </c>
      <c r="B1150">
        <v>1148</v>
      </c>
      <c r="C1150" s="1">
        <v>7.2789999999999999E-3</v>
      </c>
      <c r="D1150" s="1">
        <v>3.1085000000000002E-2</v>
      </c>
      <c r="E1150" s="1">
        <v>2.5668E-2</v>
      </c>
      <c r="F1150" s="1">
        <v>4.2838000000000001E-2</v>
      </c>
      <c r="G1150" s="7">
        <v>2.5655000000000001E-2</v>
      </c>
      <c r="H1150" s="7">
        <v>4.2919499999999999E-2</v>
      </c>
      <c r="I1150" s="4">
        <v>0.32375288421331883</v>
      </c>
    </row>
    <row r="1151" spans="1:9" x14ac:dyDescent="0.4">
      <c r="A1151">
        <v>12</v>
      </c>
      <c r="B1151">
        <v>1149</v>
      </c>
      <c r="C1151" s="1">
        <v>7.1459999999999996E-3</v>
      </c>
      <c r="D1151" s="1">
        <v>3.0969E-2</v>
      </c>
      <c r="E1151" s="1">
        <v>2.5714000000000001E-2</v>
      </c>
      <c r="F1151" s="1">
        <v>4.2868999999999997E-2</v>
      </c>
      <c r="G1151" s="7">
        <v>2.5715000000000002E-2</v>
      </c>
      <c r="H1151" s="7">
        <v>4.2917999999999998E-2</v>
      </c>
      <c r="I1151" s="4">
        <v>0.32382440171977472</v>
      </c>
    </row>
    <row r="1152" spans="1:9" x14ac:dyDescent="0.4">
      <c r="A1152">
        <v>12</v>
      </c>
      <c r="B1152">
        <v>1150</v>
      </c>
      <c r="C1152" s="1">
        <v>7.3010000000000002E-3</v>
      </c>
      <c r="D1152" s="1">
        <v>3.0915000000000002E-2</v>
      </c>
      <c r="E1152" s="1">
        <v>2.5422E-2</v>
      </c>
      <c r="F1152" s="1">
        <v>4.2833000000000003E-2</v>
      </c>
      <c r="G1152" s="7">
        <v>2.5420499999999999E-2</v>
      </c>
      <c r="H1152" s="7">
        <v>4.2757000000000003E-2</v>
      </c>
      <c r="I1152" s="4">
        <v>0.32389583241465575</v>
      </c>
    </row>
    <row r="1153" spans="1:9" x14ac:dyDescent="0.4">
      <c r="A1153">
        <v>12</v>
      </c>
      <c r="B1153">
        <v>1151</v>
      </c>
      <c r="C1153" s="1">
        <v>7.5760000000000003E-3</v>
      </c>
      <c r="D1153" s="1">
        <v>3.0925999999999999E-2</v>
      </c>
      <c r="E1153" s="1">
        <v>2.5627E-2</v>
      </c>
      <c r="F1153" s="1">
        <v>4.2894000000000002E-2</v>
      </c>
      <c r="G1153" s="7">
        <v>2.5631000000000001E-2</v>
      </c>
      <c r="H1153" s="7">
        <v>4.2865500000000001E-2</v>
      </c>
      <c r="I1153" s="4">
        <v>0.32396717647305506</v>
      </c>
    </row>
    <row r="1154" spans="1:9" x14ac:dyDescent="0.4">
      <c r="A1154">
        <v>12</v>
      </c>
      <c r="B1154">
        <v>1152</v>
      </c>
      <c r="C1154" s="1">
        <v>7.7159999999999998E-3</v>
      </c>
      <c r="D1154" s="1">
        <v>3.0927E-2</v>
      </c>
      <c r="E1154" s="1">
        <v>2.5283E-2</v>
      </c>
      <c r="F1154" s="1">
        <v>4.2678000000000001E-2</v>
      </c>
      <c r="G1154" s="7">
        <v>2.5291500000000001E-2</v>
      </c>
      <c r="H1154" s="7">
        <v>4.2688500000000004E-2</v>
      </c>
      <c r="I1154" s="4">
        <v>0.324038434069573</v>
      </c>
    </row>
    <row r="1155" spans="1:9" x14ac:dyDescent="0.4">
      <c r="A1155">
        <v>12</v>
      </c>
      <c r="B1155">
        <v>1153</v>
      </c>
      <c r="C1155" s="1">
        <v>7.4060000000000003E-3</v>
      </c>
      <c r="D1155" s="1">
        <v>3.0979E-2</v>
      </c>
      <c r="E1155" s="1">
        <v>2.5533E-2</v>
      </c>
      <c r="F1155" s="1">
        <v>4.2764999999999997E-2</v>
      </c>
      <c r="G1155" s="7">
        <v>2.55365E-2</v>
      </c>
      <c r="H1155" s="7">
        <v>4.2646500000000004E-2</v>
      </c>
      <c r="I1155" s="4">
        <v>0.32410960537831912</v>
      </c>
    </row>
    <row r="1156" spans="1:9" x14ac:dyDescent="0.4">
      <c r="A1156">
        <v>12</v>
      </c>
      <c r="B1156">
        <v>1154</v>
      </c>
      <c r="C1156" s="1">
        <v>7.4229999999999999E-3</v>
      </c>
      <c r="D1156" s="1">
        <v>3.09E-2</v>
      </c>
      <c r="E1156" s="1">
        <v>2.5264999999999999E-2</v>
      </c>
      <c r="F1156" s="1">
        <v>4.2766999999999999E-2</v>
      </c>
      <c r="G1156" s="7">
        <v>2.5264500000000002E-2</v>
      </c>
      <c r="H1156" s="7">
        <v>4.2736499999999997E-2</v>
      </c>
      <c r="I1156" s="4">
        <v>0.32418069057291321</v>
      </c>
    </row>
    <row r="1157" spans="1:9" x14ac:dyDescent="0.4">
      <c r="A1157">
        <v>12</v>
      </c>
      <c r="B1157">
        <v>1155</v>
      </c>
      <c r="C1157" s="1">
        <v>7.6189999999999999E-3</v>
      </c>
      <c r="D1157" s="1">
        <v>3.0931E-2</v>
      </c>
      <c r="E1157" s="1">
        <v>2.5603999999999998E-2</v>
      </c>
      <c r="F1157" s="1">
        <v>4.2619999999999998E-2</v>
      </c>
      <c r="G1157" s="7">
        <v>2.5600499999999998E-2</v>
      </c>
      <c r="H1157" s="7">
        <v>4.2694499999999996E-2</v>
      </c>
      <c r="I1157" s="4">
        <v>0.324251689826488</v>
      </c>
    </row>
    <row r="1158" spans="1:9" x14ac:dyDescent="0.4">
      <c r="A1158">
        <v>12</v>
      </c>
      <c r="B1158">
        <v>1156</v>
      </c>
      <c r="C1158" s="1">
        <v>7.2740000000000001E-3</v>
      </c>
      <c r="D1158" s="1">
        <v>3.0773999999999999E-2</v>
      </c>
      <c r="E1158" s="1">
        <v>2.5531999999999999E-2</v>
      </c>
      <c r="F1158" s="1">
        <v>4.2640999999999998E-2</v>
      </c>
      <c r="G1158" s="7">
        <v>2.5528500000000003E-2</v>
      </c>
      <c r="H1158" s="7">
        <v>4.2550999999999999E-2</v>
      </c>
      <c r="I1158" s="4">
        <v>0.32432260331169027</v>
      </c>
    </row>
    <row r="1159" spans="1:9" x14ac:dyDescent="0.4">
      <c r="A1159">
        <v>12</v>
      </c>
      <c r="B1159">
        <v>1157</v>
      </c>
      <c r="C1159" s="1">
        <v>7.6790000000000001E-3</v>
      </c>
      <c r="D1159" s="1">
        <v>3.1012000000000001E-2</v>
      </c>
      <c r="E1159" s="1">
        <v>2.5690999999999999E-2</v>
      </c>
      <c r="F1159" s="1">
        <v>4.2625000000000003E-2</v>
      </c>
      <c r="G1159" s="7">
        <v>2.5689E-2</v>
      </c>
      <c r="H1159" s="7">
        <v>4.2636E-2</v>
      </c>
      <c r="I1159" s="4">
        <v>0.32439343120068298</v>
      </c>
    </row>
    <row r="1160" spans="1:9" x14ac:dyDescent="0.4">
      <c r="A1160">
        <v>12</v>
      </c>
      <c r="B1160">
        <v>1158</v>
      </c>
      <c r="C1160" s="1">
        <v>7.8440000000000003E-3</v>
      </c>
      <c r="D1160" s="1">
        <v>3.1091000000000001E-2</v>
      </c>
      <c r="E1160" s="1">
        <v>2.5562000000000001E-2</v>
      </c>
      <c r="F1160" s="1">
        <v>4.2811000000000002E-2</v>
      </c>
      <c r="G1160" s="7">
        <v>2.5556499999999999E-2</v>
      </c>
      <c r="H1160" s="7">
        <v>4.2807499999999998E-2</v>
      </c>
      <c r="I1160" s="4">
        <v>0.32446417366514652</v>
      </c>
    </row>
    <row r="1161" spans="1:9" x14ac:dyDescent="0.4">
      <c r="A1161">
        <v>12</v>
      </c>
      <c r="B1161">
        <v>1159</v>
      </c>
      <c r="C1161" s="1">
        <v>7.5490000000000002E-3</v>
      </c>
      <c r="D1161" s="1">
        <v>3.1043999999999999E-2</v>
      </c>
      <c r="E1161" s="1">
        <v>2.5617999999999998E-2</v>
      </c>
      <c r="F1161" s="1">
        <v>4.2736000000000003E-2</v>
      </c>
      <c r="G1161" s="7">
        <v>2.56125E-2</v>
      </c>
      <c r="H1161" s="7">
        <v>4.2750999999999997E-2</v>
      </c>
      <c r="I1161" s="4">
        <v>0.32453483087628099</v>
      </c>
    </row>
    <row r="1162" spans="1:9" x14ac:dyDescent="0.4">
      <c r="A1162">
        <v>12</v>
      </c>
      <c r="B1162">
        <v>1160</v>
      </c>
      <c r="C1162" s="1">
        <v>7.7330000000000003E-3</v>
      </c>
      <c r="D1162" s="1">
        <v>3.1205E-2</v>
      </c>
      <c r="E1162" s="1">
        <v>2.5586000000000001E-2</v>
      </c>
      <c r="F1162" s="1">
        <v>4.2588000000000001E-2</v>
      </c>
      <c r="G1162" s="7">
        <v>2.5597000000000002E-2</v>
      </c>
      <c r="H1162" s="7">
        <v>4.2661500000000005E-2</v>
      </c>
      <c r="I1162" s="4">
        <v>0.32460540300480767</v>
      </c>
    </row>
    <row r="1163" spans="1:9" x14ac:dyDescent="0.4">
      <c r="A1163">
        <v>12</v>
      </c>
      <c r="B1163">
        <v>1161</v>
      </c>
      <c r="C1163" s="1">
        <v>7.6179999999999998E-3</v>
      </c>
      <c r="D1163" s="1">
        <v>3.108E-2</v>
      </c>
      <c r="E1163" s="1">
        <v>2.5561E-2</v>
      </c>
      <c r="F1163" s="1">
        <v>4.2708000000000003E-2</v>
      </c>
      <c r="G1163" s="7">
        <v>2.5557E-2</v>
      </c>
      <c r="H1163" s="7">
        <v>4.2666999999999997E-2</v>
      </c>
      <c r="I1163" s="4">
        <v>0.32467589022097054</v>
      </c>
    </row>
    <row r="1164" spans="1:9" x14ac:dyDescent="0.4">
      <c r="A1164">
        <v>12</v>
      </c>
      <c r="B1164">
        <v>1162</v>
      </c>
      <c r="C1164" s="1">
        <v>7.5510000000000004E-3</v>
      </c>
      <c r="D1164" s="1">
        <v>3.0942999999999998E-2</v>
      </c>
      <c r="E1164" s="1">
        <v>2.5489999999999999E-2</v>
      </c>
      <c r="F1164" s="1">
        <v>4.2612999999999998E-2</v>
      </c>
      <c r="G1164" s="7">
        <v>2.5485500000000001E-2</v>
      </c>
      <c r="H1164" s="7">
        <v>4.26215E-2</v>
      </c>
      <c r="I1164" s="4">
        <v>0.32474629269453853</v>
      </c>
    </row>
    <row r="1165" spans="1:9" x14ac:dyDescent="0.4">
      <c r="A1165">
        <v>12</v>
      </c>
      <c r="B1165">
        <v>1163</v>
      </c>
      <c r="C1165" s="1">
        <v>7.5669999999999999E-3</v>
      </c>
      <c r="D1165" s="1">
        <v>3.0998000000000001E-2</v>
      </c>
      <c r="E1165" s="1">
        <v>2.5427000000000002E-2</v>
      </c>
      <c r="F1165" s="1">
        <v>4.2682999999999999E-2</v>
      </c>
      <c r="G1165" s="7">
        <v>2.5425499999999997E-2</v>
      </c>
      <c r="H1165" s="7">
        <v>4.2542499999999997E-2</v>
      </c>
      <c r="I1165" s="4">
        <v>0.32481661059480671</v>
      </c>
    </row>
    <row r="1166" spans="1:9" x14ac:dyDescent="0.4">
      <c r="A1166">
        <v>12</v>
      </c>
      <c r="B1166">
        <v>1164</v>
      </c>
      <c r="C1166" s="1">
        <v>7.3020000000000003E-3</v>
      </c>
      <c r="D1166" s="1">
        <v>3.0957999999999999E-2</v>
      </c>
      <c r="E1166" s="1">
        <v>2.5312999999999999E-2</v>
      </c>
      <c r="F1166" s="1">
        <v>4.2577999999999998E-2</v>
      </c>
      <c r="G1166" s="7">
        <v>2.5313000000000002E-2</v>
      </c>
      <c r="H1166" s="7">
        <v>4.2518E-2</v>
      </c>
      <c r="I1166" s="4">
        <v>0.32488684409059798</v>
      </c>
    </row>
    <row r="1167" spans="1:9" x14ac:dyDescent="0.4">
      <c r="A1167">
        <v>12</v>
      </c>
      <c r="B1167">
        <v>1165</v>
      </c>
      <c r="C1167" s="1">
        <v>7.2480000000000001E-3</v>
      </c>
      <c r="D1167" s="1">
        <v>3.0897000000000001E-2</v>
      </c>
      <c r="E1167" s="1">
        <v>2.5302999999999999E-2</v>
      </c>
      <c r="F1167" s="1">
        <v>4.258E-2</v>
      </c>
      <c r="G1167" s="7">
        <v>2.53105E-2</v>
      </c>
      <c r="H1167" s="7">
        <v>4.2532500000000001E-2</v>
      </c>
      <c r="I1167" s="4">
        <v>0.32495699335026507</v>
      </c>
    </row>
    <row r="1168" spans="1:9" x14ac:dyDescent="0.4">
      <c r="A1168">
        <v>12</v>
      </c>
      <c r="B1168">
        <v>1166</v>
      </c>
      <c r="C1168" s="1">
        <v>7.2329999999999998E-3</v>
      </c>
      <c r="D1168" s="1">
        <v>3.0838999999999998E-2</v>
      </c>
      <c r="E1168" s="1">
        <v>2.521E-2</v>
      </c>
      <c r="F1168" s="1">
        <v>4.2544999999999999E-2</v>
      </c>
      <c r="G1168" s="7">
        <v>2.5211999999999998E-2</v>
      </c>
      <c r="H1168" s="7">
        <v>4.2460499999999998E-2</v>
      </c>
      <c r="I1168" s="4">
        <v>0.32502705854169245</v>
      </c>
    </row>
    <row r="1169" spans="1:9" x14ac:dyDescent="0.4">
      <c r="A1169">
        <v>12</v>
      </c>
      <c r="B1169">
        <v>1167</v>
      </c>
      <c r="C1169" s="1">
        <v>7.358E-3</v>
      </c>
      <c r="D1169" s="1">
        <v>3.0948E-2</v>
      </c>
      <c r="E1169" s="1">
        <v>2.5406000000000001E-2</v>
      </c>
      <c r="F1169" s="1">
        <v>4.2633999999999998E-2</v>
      </c>
      <c r="G1169" s="7">
        <v>2.5406999999999999E-2</v>
      </c>
      <c r="H1169" s="7">
        <v>4.2535000000000003E-2</v>
      </c>
      <c r="I1169" s="4">
        <v>0.32509703983229699</v>
      </c>
    </row>
    <row r="1170" spans="1:9" x14ac:dyDescent="0.4">
      <c r="A1170">
        <v>12</v>
      </c>
      <c r="B1170">
        <v>1168</v>
      </c>
      <c r="C1170" s="1">
        <v>7.3610000000000004E-3</v>
      </c>
      <c r="D1170" s="1">
        <v>3.1036999999999999E-2</v>
      </c>
      <c r="E1170" s="1">
        <v>2.5704999999999999E-2</v>
      </c>
      <c r="F1170" s="1">
        <v>4.2597000000000003E-2</v>
      </c>
      <c r="G1170" s="7">
        <v>2.5706E-2</v>
      </c>
      <c r="H1170" s="7">
        <v>4.2444999999999997E-2</v>
      </c>
      <c r="I1170" s="4">
        <v>0.32516693738903069</v>
      </c>
    </row>
    <row r="1171" spans="1:9" x14ac:dyDescent="0.4">
      <c r="A1171">
        <v>12</v>
      </c>
      <c r="B1171">
        <v>1169</v>
      </c>
      <c r="C1171" s="1">
        <v>7.5830000000000003E-3</v>
      </c>
      <c r="D1171" s="1">
        <v>3.1139E-2</v>
      </c>
      <c r="E1171" s="1">
        <v>2.5429E-2</v>
      </c>
      <c r="F1171" s="1">
        <v>4.2632000000000003E-2</v>
      </c>
      <c r="G1171" s="7">
        <v>2.5426500000000001E-2</v>
      </c>
      <c r="H1171" s="7">
        <v>4.2525500000000001E-2</v>
      </c>
      <c r="I1171" s="4">
        <v>0.32523675137838193</v>
      </c>
    </row>
    <row r="1172" spans="1:9" x14ac:dyDescent="0.4">
      <c r="A1172">
        <v>12</v>
      </c>
      <c r="B1172">
        <v>1170</v>
      </c>
      <c r="C1172" s="1">
        <v>7.6119999999999998E-3</v>
      </c>
      <c r="D1172" s="1">
        <v>3.1281999999999997E-2</v>
      </c>
      <c r="E1172" s="1">
        <v>2.5520999999999999E-2</v>
      </c>
      <c r="F1172" s="1">
        <v>4.2706000000000001E-2</v>
      </c>
      <c r="G1172" s="7">
        <v>2.5529999999999997E-2</v>
      </c>
      <c r="H1172" s="7">
        <v>4.2562000000000003E-2</v>
      </c>
      <c r="I1172" s="4">
        <v>0.32530648196637679</v>
      </c>
    </row>
    <row r="1173" spans="1:9" x14ac:dyDescent="0.4">
      <c r="A1173">
        <v>12</v>
      </c>
      <c r="B1173">
        <v>1171</v>
      </c>
      <c r="C1173" s="1">
        <v>6.9550000000000002E-3</v>
      </c>
      <c r="D1173" s="1">
        <v>3.1056E-2</v>
      </c>
      <c r="E1173" s="1">
        <v>2.5364999999999999E-2</v>
      </c>
      <c r="F1173" s="1">
        <v>4.2529999999999998E-2</v>
      </c>
      <c r="G1173" s="7">
        <v>2.5364999999999999E-2</v>
      </c>
      <c r="H1173" s="7">
        <v>4.2513499999999996E-2</v>
      </c>
      <c r="I1173" s="4">
        <v>0.3253761293185814</v>
      </c>
    </row>
    <row r="1174" spans="1:9" x14ac:dyDescent="0.4">
      <c r="A1174">
        <v>12</v>
      </c>
      <c r="B1174">
        <v>1172</v>
      </c>
      <c r="C1174" s="1">
        <v>7.2170000000000003E-3</v>
      </c>
      <c r="D1174" s="1">
        <v>3.1001999999999998E-2</v>
      </c>
      <c r="E1174" s="1">
        <v>2.5191000000000002E-2</v>
      </c>
      <c r="F1174" s="1">
        <v>4.2743000000000003E-2</v>
      </c>
      <c r="G1174" s="7">
        <v>2.5183000000000001E-2</v>
      </c>
      <c r="H1174" s="7">
        <v>4.2723999999999998E-2</v>
      </c>
      <c r="I1174" s="4">
        <v>0.32544569360010289</v>
      </c>
    </row>
    <row r="1175" spans="1:9" x14ac:dyDescent="0.4">
      <c r="A1175">
        <v>12</v>
      </c>
      <c r="B1175">
        <v>1173</v>
      </c>
      <c r="C1175" s="1">
        <v>7.0190000000000001E-3</v>
      </c>
      <c r="D1175" s="1">
        <v>3.1005999999999999E-2</v>
      </c>
      <c r="E1175" s="1">
        <v>2.5336999999999998E-2</v>
      </c>
      <c r="F1175" s="1">
        <v>4.2655999999999999E-2</v>
      </c>
      <c r="G1175" s="7">
        <v>2.5334000000000002E-2</v>
      </c>
      <c r="H1175" s="7">
        <v>4.2741500000000002E-2</v>
      </c>
      <c r="I1175" s="4">
        <v>0.32551517497559146</v>
      </c>
    </row>
    <row r="1176" spans="1:9" x14ac:dyDescent="0.4">
      <c r="A1176">
        <v>12</v>
      </c>
      <c r="B1176">
        <v>1174</v>
      </c>
      <c r="C1176" s="1">
        <v>6.8129999999999996E-3</v>
      </c>
      <c r="D1176" s="1">
        <v>3.0943999999999999E-2</v>
      </c>
      <c r="E1176" s="1">
        <v>2.5051E-2</v>
      </c>
      <c r="F1176" s="1">
        <v>4.2698E-2</v>
      </c>
      <c r="G1176" s="7">
        <v>2.5049499999999999E-2</v>
      </c>
      <c r="H1176" s="7">
        <v>4.2694499999999996E-2</v>
      </c>
      <c r="I1176" s="4">
        <v>0.32558457360924176</v>
      </c>
    </row>
    <row r="1177" spans="1:9" x14ac:dyDescent="0.4">
      <c r="A1177">
        <v>12</v>
      </c>
      <c r="B1177">
        <v>1175</v>
      </c>
      <c r="C1177" s="1">
        <v>6.8459999999999997E-3</v>
      </c>
      <c r="D1177" s="1">
        <v>3.0942000000000001E-2</v>
      </c>
      <c r="E1177" s="1">
        <v>2.5128999999999999E-2</v>
      </c>
      <c r="F1177" s="1">
        <v>4.2679000000000002E-2</v>
      </c>
      <c r="G1177" s="7">
        <v>2.5132000000000002E-2</v>
      </c>
      <c r="H1177" s="7">
        <v>4.2723999999999998E-2</v>
      </c>
      <c r="I1177" s="4">
        <v>0.32565388966479475</v>
      </c>
    </row>
    <row r="1178" spans="1:9" x14ac:dyDescent="0.4">
      <c r="A1178">
        <v>12</v>
      </c>
      <c r="B1178">
        <v>1176</v>
      </c>
      <c r="C1178" s="1">
        <v>6.8500000000000002E-3</v>
      </c>
      <c r="D1178" s="1">
        <v>3.0960999999999999E-2</v>
      </c>
      <c r="E1178" s="1">
        <v>2.4875000000000001E-2</v>
      </c>
      <c r="F1178" s="1">
        <v>4.2861000000000003E-2</v>
      </c>
      <c r="G1178" s="7">
        <v>2.4876000000000002E-2</v>
      </c>
      <c r="H1178" s="7">
        <v>4.2757000000000003E-2</v>
      </c>
      <c r="I1178" s="4">
        <v>0.32572312330553904</v>
      </c>
    </row>
    <row r="1179" spans="1:9" x14ac:dyDescent="0.4">
      <c r="A1179">
        <v>12</v>
      </c>
      <c r="B1179">
        <v>1177</v>
      </c>
      <c r="C1179" s="1">
        <v>7.2589999999999998E-3</v>
      </c>
      <c r="D1179" s="1">
        <v>3.1009999999999999E-2</v>
      </c>
      <c r="E1179" s="1">
        <v>2.4917999999999999E-2</v>
      </c>
      <c r="F1179" s="1">
        <v>4.2655999999999999E-2</v>
      </c>
      <c r="G1179" s="7">
        <v>2.4919E-2</v>
      </c>
      <c r="H1179" s="7">
        <v>4.2812500000000003E-2</v>
      </c>
      <c r="I1179" s="4">
        <v>0.32579227469431254</v>
      </c>
    </row>
    <row r="1180" spans="1:9" x14ac:dyDescent="0.4">
      <c r="A1180">
        <v>12</v>
      </c>
      <c r="B1180">
        <v>1178</v>
      </c>
      <c r="C1180" s="1">
        <v>7.3369999999999998E-3</v>
      </c>
      <c r="D1180" s="1">
        <v>3.0894000000000001E-2</v>
      </c>
      <c r="E1180" s="1">
        <v>2.4944999999999998E-2</v>
      </c>
      <c r="F1180" s="1">
        <v>4.2701000000000003E-2</v>
      </c>
      <c r="G1180" s="7">
        <v>2.4952000000000002E-2</v>
      </c>
      <c r="H1180" s="7">
        <v>4.26775E-2</v>
      </c>
      <c r="I1180" s="4">
        <v>0.3258613439935043</v>
      </c>
    </row>
    <row r="1181" spans="1:9" x14ac:dyDescent="0.4">
      <c r="A1181">
        <v>12</v>
      </c>
      <c r="B1181">
        <v>1179</v>
      </c>
      <c r="C1181" s="1">
        <v>7.2700000000000004E-3</v>
      </c>
      <c r="D1181" s="1">
        <v>3.0969E-2</v>
      </c>
      <c r="E1181" s="1">
        <v>2.5004999999999999E-2</v>
      </c>
      <c r="F1181" s="1">
        <v>4.2694999999999997E-2</v>
      </c>
      <c r="G1181" s="7">
        <v>2.5006500000000001E-2</v>
      </c>
      <c r="H1181" s="7">
        <v>4.26015E-2</v>
      </c>
      <c r="I1181" s="4">
        <v>0.32593033136505589</v>
      </c>
    </row>
    <row r="1182" spans="1:9" x14ac:dyDescent="0.4">
      <c r="A1182">
        <v>12</v>
      </c>
      <c r="B1182">
        <v>1180</v>
      </c>
      <c r="C1182" s="1">
        <v>7.0730000000000003E-3</v>
      </c>
      <c r="D1182" s="1">
        <v>3.1054999999999999E-2</v>
      </c>
      <c r="E1182" s="1">
        <v>2.5079000000000001E-2</v>
      </c>
      <c r="F1182" s="1">
        <v>4.2548999999999997E-2</v>
      </c>
      <c r="G1182" s="7">
        <v>2.5083000000000001E-2</v>
      </c>
      <c r="H1182" s="7">
        <v>4.2525500000000001E-2</v>
      </c>
      <c r="I1182" s="4">
        <v>0.32599923697046279</v>
      </c>
    </row>
    <row r="1183" spans="1:9" x14ac:dyDescent="0.4">
      <c r="A1183">
        <v>12</v>
      </c>
      <c r="B1183">
        <v>1181</v>
      </c>
      <c r="C1183" s="1">
        <v>7.1120000000000003E-3</v>
      </c>
      <c r="D1183" s="1">
        <v>3.1115E-2</v>
      </c>
      <c r="E1183" s="1">
        <v>2.5033E-2</v>
      </c>
      <c r="F1183" s="1">
        <v>4.2672000000000002E-2</v>
      </c>
      <c r="G1183" s="7">
        <v>2.5030999999999998E-2</v>
      </c>
      <c r="H1183" s="7">
        <v>4.26705E-2</v>
      </c>
      <c r="I1183" s="4">
        <v>0.32606806097077634</v>
      </c>
    </row>
    <row r="1184" spans="1:9" x14ac:dyDescent="0.4">
      <c r="A1184">
        <v>12</v>
      </c>
      <c r="B1184">
        <v>1182</v>
      </c>
      <c r="C1184" s="1">
        <v>7.2680000000000002E-3</v>
      </c>
      <c r="D1184" s="1">
        <v>3.1056E-2</v>
      </c>
      <c r="E1184" s="1">
        <v>2.504E-2</v>
      </c>
      <c r="F1184" s="1">
        <v>4.2724999999999999E-2</v>
      </c>
      <c r="G1184" s="7">
        <v>2.5039499999999999E-2</v>
      </c>
      <c r="H1184" s="7">
        <v>4.2909500000000003E-2</v>
      </c>
      <c r="I1184" s="4">
        <v>0.32613680352660546</v>
      </c>
    </row>
    <row r="1185" spans="1:9" x14ac:dyDescent="0.4">
      <c r="A1185">
        <v>12</v>
      </c>
      <c r="B1185">
        <v>1183</v>
      </c>
      <c r="C1185" s="1">
        <v>7.5259999999999997E-3</v>
      </c>
      <c r="D1185" s="1">
        <v>3.1191E-2</v>
      </c>
      <c r="E1185" s="1">
        <v>2.5264999999999999E-2</v>
      </c>
      <c r="F1185" s="1">
        <v>4.2758999999999998E-2</v>
      </c>
      <c r="G1185" s="7">
        <v>2.5260999999999999E-2</v>
      </c>
      <c r="H1185" s="7">
        <v>4.2768500000000001E-2</v>
      </c>
      <c r="I1185" s="4">
        <v>0.32620546479811718</v>
      </c>
    </row>
    <row r="1186" spans="1:9" x14ac:dyDescent="0.4">
      <c r="A1186">
        <v>12</v>
      </c>
      <c r="B1186">
        <v>1184</v>
      </c>
      <c r="C1186" s="1">
        <v>7.5570000000000003E-3</v>
      </c>
      <c r="D1186" s="1">
        <v>3.1147000000000001E-2</v>
      </c>
      <c r="E1186" s="1">
        <v>2.5211000000000001E-2</v>
      </c>
      <c r="F1186" s="1">
        <v>4.2719E-2</v>
      </c>
      <c r="G1186" s="7">
        <v>2.5208500000000002E-2</v>
      </c>
      <c r="H1186" s="7">
        <v>4.2612499999999998E-2</v>
      </c>
      <c r="I1186" s="4">
        <v>0.32627404494503953</v>
      </c>
    </row>
    <row r="1187" spans="1:9" x14ac:dyDescent="0.4">
      <c r="A1187">
        <v>12</v>
      </c>
      <c r="B1187">
        <v>1185</v>
      </c>
      <c r="C1187" s="1">
        <v>7.6109999999999997E-3</v>
      </c>
      <c r="D1187" s="1">
        <v>3.125E-2</v>
      </c>
      <c r="E1187" s="1">
        <v>2.5472000000000002E-2</v>
      </c>
      <c r="F1187" s="1">
        <v>4.2687999999999997E-2</v>
      </c>
      <c r="G1187" s="7">
        <v>2.5482499999999998E-2</v>
      </c>
      <c r="H1187" s="7">
        <v>4.2529999999999998E-2</v>
      </c>
      <c r="I1187" s="4">
        <v>0.32634254412666225</v>
      </c>
    </row>
    <row r="1188" spans="1:9" x14ac:dyDescent="0.4">
      <c r="A1188">
        <v>12</v>
      </c>
      <c r="B1188">
        <v>1186</v>
      </c>
      <c r="C1188" s="1">
        <v>7.7010000000000004E-3</v>
      </c>
      <c r="D1188" s="1">
        <v>3.1341000000000001E-2</v>
      </c>
      <c r="E1188" s="1">
        <v>2.5357000000000001E-2</v>
      </c>
      <c r="F1188" s="1">
        <v>4.2673000000000003E-2</v>
      </c>
      <c r="G1188" s="7">
        <v>2.5350499999999998E-2</v>
      </c>
      <c r="H1188" s="7">
        <v>4.2617000000000002E-2</v>
      </c>
      <c r="I1188" s="4">
        <v>0.32641096250183854</v>
      </c>
    </row>
    <row r="1189" spans="1:9" x14ac:dyDescent="0.4">
      <c r="A1189">
        <v>12</v>
      </c>
      <c r="B1189">
        <v>1187</v>
      </c>
      <c r="C1189" s="1">
        <v>7.5690000000000002E-3</v>
      </c>
      <c r="D1189" s="1">
        <v>3.1194E-2</v>
      </c>
      <c r="E1189" s="1">
        <v>2.521E-2</v>
      </c>
      <c r="F1189" s="1">
        <v>4.2583000000000003E-2</v>
      </c>
      <c r="G1189" s="7">
        <v>2.5211999999999998E-2</v>
      </c>
      <c r="H1189" s="7">
        <v>4.2593000000000006E-2</v>
      </c>
      <c r="I1189" s="4">
        <v>0.32647930022898652</v>
      </c>
    </row>
    <row r="1190" spans="1:9" x14ac:dyDescent="0.4">
      <c r="A1190">
        <v>12</v>
      </c>
      <c r="B1190">
        <v>1188</v>
      </c>
      <c r="C1190" s="1">
        <v>7.1729999999999997E-3</v>
      </c>
      <c r="D1190" s="1">
        <v>3.1060000000000001E-2</v>
      </c>
      <c r="E1190" s="1">
        <v>2.5094000000000002E-2</v>
      </c>
      <c r="F1190" s="1">
        <v>4.2655999999999999E-2</v>
      </c>
      <c r="G1190" s="7">
        <v>2.5091000000000002E-2</v>
      </c>
      <c r="H1190" s="7">
        <v>4.2694499999999996E-2</v>
      </c>
      <c r="I1190" s="4">
        <v>0.32654755746609099</v>
      </c>
    </row>
    <row r="1191" spans="1:9" x14ac:dyDescent="0.4">
      <c r="A1191">
        <v>12</v>
      </c>
      <c r="B1191">
        <v>1189</v>
      </c>
      <c r="C1191" s="1">
        <v>7.1459999999999996E-3</v>
      </c>
      <c r="D1191" s="1">
        <v>3.1213000000000001E-2</v>
      </c>
      <c r="E1191" s="1">
        <v>2.5246999999999999E-2</v>
      </c>
      <c r="F1191" s="1">
        <v>4.2729999999999997E-2</v>
      </c>
      <c r="G1191" s="7">
        <v>2.5246499999999998E-2</v>
      </c>
      <c r="H1191" s="7">
        <v>4.2686500000000002E-2</v>
      </c>
      <c r="I1191" s="4">
        <v>0.32661573437070468</v>
      </c>
    </row>
    <row r="1192" spans="1:9" x14ac:dyDescent="0.4">
      <c r="A1192">
        <v>12</v>
      </c>
      <c r="B1192">
        <v>1190</v>
      </c>
      <c r="C1192" s="1">
        <v>7.3949999999999997E-3</v>
      </c>
      <c r="D1192" s="1">
        <v>3.116E-2</v>
      </c>
      <c r="E1192" s="1">
        <v>2.4972999999999999E-2</v>
      </c>
      <c r="F1192" s="1">
        <v>4.2816E-2</v>
      </c>
      <c r="G1192" s="7">
        <v>2.4972500000000002E-2</v>
      </c>
      <c r="H1192" s="7">
        <v>4.2657500000000001E-2</v>
      </c>
      <c r="I1192" s="4">
        <v>0.32668383109995008</v>
      </c>
    </row>
    <row r="1193" spans="1:9" x14ac:dyDescent="0.4">
      <c r="A1193">
        <v>12</v>
      </c>
      <c r="B1193">
        <v>1191</v>
      </c>
      <c r="C1193" s="1">
        <v>7.4440000000000001E-3</v>
      </c>
      <c r="D1193" s="1">
        <v>3.1137000000000001E-2</v>
      </c>
      <c r="E1193" s="1">
        <v>2.4945999999999999E-2</v>
      </c>
      <c r="F1193" s="1">
        <v>4.2673999999999997E-2</v>
      </c>
      <c r="G1193" s="7">
        <v>2.4949499999999999E-2</v>
      </c>
      <c r="H1193" s="7">
        <v>4.2605000000000004E-2</v>
      </c>
      <c r="I1193" s="4">
        <v>0.32675184781052036</v>
      </c>
    </row>
    <row r="1194" spans="1:9" x14ac:dyDescent="0.4">
      <c r="A1194">
        <v>12</v>
      </c>
      <c r="B1194">
        <v>1192</v>
      </c>
      <c r="C1194" s="1">
        <v>7.3759999999999997E-3</v>
      </c>
      <c r="D1194" s="1">
        <v>3.1036999999999999E-2</v>
      </c>
      <c r="E1194" s="1">
        <v>2.4878999999999998E-2</v>
      </c>
      <c r="F1194" s="1">
        <v>4.2729999999999997E-2</v>
      </c>
      <c r="G1194" s="7">
        <v>2.4891499999999997E-2</v>
      </c>
      <c r="H1194" s="7">
        <v>4.2748500000000002E-2</v>
      </c>
      <c r="I1194" s="4">
        <v>0.32681978465868172</v>
      </c>
    </row>
    <row r="1195" spans="1:9" x14ac:dyDescent="0.4">
      <c r="A1195">
        <v>12</v>
      </c>
      <c r="B1195">
        <v>1193</v>
      </c>
      <c r="C1195" s="1">
        <v>7.6620000000000004E-3</v>
      </c>
      <c r="D1195" s="1">
        <v>3.1064000000000001E-2</v>
      </c>
      <c r="E1195" s="1">
        <v>2.4944000000000001E-2</v>
      </c>
      <c r="F1195" s="1">
        <v>4.2848999999999998E-2</v>
      </c>
      <c r="G1195" s="7">
        <v>2.4945000000000002E-2</v>
      </c>
      <c r="H1195" s="7">
        <v>4.2846999999999996E-2</v>
      </c>
      <c r="I1195" s="4">
        <v>0.32688764180027402</v>
      </c>
    </row>
    <row r="1196" spans="1:9" x14ac:dyDescent="0.4">
      <c r="A1196">
        <v>12</v>
      </c>
      <c r="B1196">
        <v>1194</v>
      </c>
      <c r="C1196" s="1">
        <v>7.6629999999999997E-3</v>
      </c>
      <c r="D1196" s="1">
        <v>3.116E-2</v>
      </c>
      <c r="E1196" s="1">
        <v>2.4993999999999999E-2</v>
      </c>
      <c r="F1196" s="1">
        <v>4.2742000000000002E-2</v>
      </c>
      <c r="G1196" s="7">
        <v>2.4993999999999999E-2</v>
      </c>
      <c r="H1196" s="7">
        <v>4.27395E-2</v>
      </c>
      <c r="I1196" s="4">
        <v>0.32695541939071293</v>
      </c>
    </row>
    <row r="1197" spans="1:9" x14ac:dyDescent="0.4">
      <c r="A1197">
        <v>12</v>
      </c>
      <c r="B1197">
        <v>1195</v>
      </c>
      <c r="C1197" s="1">
        <v>7.4850000000000003E-3</v>
      </c>
      <c r="D1197" s="1">
        <v>3.1016999999999999E-2</v>
      </c>
      <c r="E1197" s="1">
        <v>2.4771999999999999E-2</v>
      </c>
      <c r="F1197" s="1">
        <v>4.2627999999999999E-2</v>
      </c>
      <c r="G1197" s="7">
        <v>2.4766E-2</v>
      </c>
      <c r="H1197" s="7">
        <v>4.2636E-2</v>
      </c>
      <c r="I1197" s="4">
        <v>0.32702311758499103</v>
      </c>
    </row>
    <row r="1198" spans="1:9" x14ac:dyDescent="0.4">
      <c r="A1198">
        <v>12</v>
      </c>
      <c r="B1198">
        <v>1196</v>
      </c>
      <c r="C1198" s="1">
        <v>7.4689999999999999E-3</v>
      </c>
      <c r="D1198" s="1">
        <v>3.0970999999999999E-2</v>
      </c>
      <c r="E1198" s="1">
        <v>2.4945999999999999E-2</v>
      </c>
      <c r="F1198" s="1">
        <v>4.2562999999999997E-2</v>
      </c>
      <c r="G1198" s="7">
        <v>2.4952999999999999E-2</v>
      </c>
      <c r="H1198" s="7">
        <v>4.2578000000000005E-2</v>
      </c>
      <c r="I1198" s="4">
        <v>0.32709073653767951</v>
      </c>
    </row>
    <row r="1199" spans="1:9" x14ac:dyDescent="0.4">
      <c r="A1199">
        <v>12</v>
      </c>
      <c r="B1199">
        <v>1197</v>
      </c>
      <c r="C1199" s="1">
        <v>7.6909999999999999E-3</v>
      </c>
      <c r="D1199" s="1">
        <v>3.1088999999999999E-2</v>
      </c>
      <c r="E1199" s="1">
        <v>2.4639999999999999E-2</v>
      </c>
      <c r="F1199" s="1">
        <v>4.2562000000000003E-2</v>
      </c>
      <c r="G1199" s="7">
        <v>2.4633500000000003E-2</v>
      </c>
      <c r="H1199" s="7">
        <v>4.2549000000000003E-2</v>
      </c>
      <c r="I1199" s="4">
        <v>0.32715827640292927</v>
      </c>
    </row>
    <row r="1200" spans="1:9" x14ac:dyDescent="0.4">
      <c r="A1200">
        <v>12</v>
      </c>
      <c r="B1200">
        <v>1198</v>
      </c>
      <c r="C1200" s="1">
        <v>7.7149999999999996E-3</v>
      </c>
      <c r="D1200" s="1">
        <v>3.1130999999999999E-2</v>
      </c>
      <c r="E1200" s="1">
        <v>2.4913999999999999E-2</v>
      </c>
      <c r="F1200" s="1">
        <v>4.2727000000000001E-2</v>
      </c>
      <c r="G1200" s="7">
        <v>2.4915E-2</v>
      </c>
      <c r="H1200" s="7">
        <v>4.2700500000000002E-2</v>
      </c>
      <c r="I1200" s="4">
        <v>0.32722573733447308</v>
      </c>
    </row>
    <row r="1201" spans="1:9" x14ac:dyDescent="0.4">
      <c r="A1201">
        <v>12</v>
      </c>
      <c r="B1201">
        <v>1199</v>
      </c>
      <c r="C1201" s="1">
        <v>7.6429999999999996E-3</v>
      </c>
      <c r="D1201" s="1">
        <v>3.1075999999999999E-2</v>
      </c>
      <c r="E1201" s="1">
        <v>2.5071E-2</v>
      </c>
      <c r="F1201" s="1">
        <v>4.2668999999999999E-2</v>
      </c>
      <c r="G1201" s="7">
        <v>2.5073499999999999E-2</v>
      </c>
      <c r="H1201" s="7">
        <v>4.2664500000000001E-2</v>
      </c>
      <c r="I1201" s="4">
        <v>0.32729311948562623</v>
      </c>
    </row>
    <row r="1202" spans="1:9" x14ac:dyDescent="0.4">
      <c r="A1202">
        <v>12</v>
      </c>
      <c r="B1202">
        <v>1200</v>
      </c>
      <c r="C1202" s="1">
        <v>7.7219999999999997E-3</v>
      </c>
      <c r="D1202" s="1">
        <v>3.1077E-2</v>
      </c>
      <c r="E1202" s="1">
        <v>2.4955000000000001E-2</v>
      </c>
      <c r="F1202" s="1">
        <v>4.2643E-2</v>
      </c>
      <c r="G1202" s="7">
        <v>2.4945000000000002E-2</v>
      </c>
      <c r="H1202" s="7">
        <v>4.2585499999999998E-2</v>
      </c>
      <c r="I1202" s="4">
        <v>0.32736042300928858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B1F5-9D89-4E25-BB05-43F08CF75788}">
  <dimension ref="A1:K1202"/>
  <sheetViews>
    <sheetView topLeftCell="E1" workbookViewId="0"/>
  </sheetViews>
  <sheetFormatPr defaultRowHeight="14.6" x14ac:dyDescent="0.4"/>
  <cols>
    <col min="1" max="1" width="4.69140625" bestFit="1" customWidth="1"/>
    <col min="2" max="2" width="5.07421875" bestFit="1" customWidth="1"/>
    <col min="3" max="3" width="9.921875" style="1" bestFit="1" customWidth="1"/>
    <col min="4" max="4" width="10.921875" style="1" bestFit="1" customWidth="1"/>
    <col min="5" max="6" width="18.765625" style="1" customWidth="1"/>
    <col min="7" max="7" width="14.4609375" style="1" bestFit="1" customWidth="1"/>
    <col min="8" max="8" width="15.4609375" style="1" bestFit="1" customWidth="1"/>
    <col min="9" max="9" width="9" style="1" customWidth="1"/>
  </cols>
  <sheetData>
    <row r="1" spans="1:8" ht="43.75" x14ac:dyDescent="0.4">
      <c r="A1" t="s">
        <v>0</v>
      </c>
      <c r="B1" t="s">
        <v>1</v>
      </c>
      <c r="C1" s="2" t="s">
        <v>3</v>
      </c>
      <c r="D1" s="2" t="s">
        <v>4</v>
      </c>
      <c r="E1" s="2" t="s">
        <v>9</v>
      </c>
      <c r="F1" s="2" t="s">
        <v>10</v>
      </c>
      <c r="G1" s="2" t="s">
        <v>7</v>
      </c>
      <c r="H1" s="2" t="s">
        <v>8</v>
      </c>
    </row>
    <row r="2" spans="1:8" x14ac:dyDescent="0.4">
      <c r="A2">
        <v>12</v>
      </c>
      <c r="B2">
        <v>0</v>
      </c>
      <c r="C2" s="1">
        <v>3.895E-3</v>
      </c>
      <c r="D2" s="1">
        <v>1.9400000000000001E-2</v>
      </c>
      <c r="E2" s="1">
        <v>3.895E-3</v>
      </c>
      <c r="F2" s="1">
        <v>1.9400000000000001E-2</v>
      </c>
      <c r="G2" s="1">
        <v>3.8999999999999998E-3</v>
      </c>
      <c r="H2" s="1">
        <v>1.9400000000000001E-2</v>
      </c>
    </row>
    <row r="3" spans="1:8" x14ac:dyDescent="0.4">
      <c r="A3">
        <v>12</v>
      </c>
      <c r="B3">
        <v>1</v>
      </c>
      <c r="C3" s="1">
        <v>3.8939999999999999E-3</v>
      </c>
      <c r="D3" s="1">
        <v>1.9459000000000001E-2</v>
      </c>
      <c r="E3" s="1">
        <v>4.13E-3</v>
      </c>
      <c r="F3" s="1">
        <v>1.9390000000000001E-2</v>
      </c>
      <c r="G3" s="1">
        <v>4.0800000000000003E-3</v>
      </c>
      <c r="H3" s="1">
        <v>1.9390000000000001E-2</v>
      </c>
    </row>
    <row r="4" spans="1:8" x14ac:dyDescent="0.4">
      <c r="A4">
        <v>12</v>
      </c>
      <c r="B4">
        <v>2</v>
      </c>
      <c r="C4" s="1">
        <v>3.9699999999999996E-3</v>
      </c>
      <c r="D4" s="1">
        <v>1.9477999999999999E-2</v>
      </c>
      <c r="E4" s="1">
        <v>4.3099999999999996E-3</v>
      </c>
      <c r="F4" s="1">
        <v>1.9390000000000001E-2</v>
      </c>
      <c r="G4" s="1">
        <v>4.2500000000000003E-3</v>
      </c>
      <c r="H4" s="1">
        <v>1.9380000000000001E-2</v>
      </c>
    </row>
    <row r="5" spans="1:8" x14ac:dyDescent="0.4">
      <c r="A5">
        <v>12</v>
      </c>
      <c r="B5">
        <v>3</v>
      </c>
      <c r="C5" s="1">
        <v>4.542E-3</v>
      </c>
      <c r="D5" s="1">
        <v>1.9449000000000001E-2</v>
      </c>
      <c r="E5" s="1">
        <v>4.5100000000000001E-3</v>
      </c>
      <c r="F5" s="1">
        <v>1.9380000000000001E-2</v>
      </c>
      <c r="G5" s="1">
        <v>4.4200000000000003E-3</v>
      </c>
      <c r="H5" s="1">
        <v>1.9369999999999998E-2</v>
      </c>
    </row>
    <row r="6" spans="1:8" x14ac:dyDescent="0.4">
      <c r="A6">
        <v>12</v>
      </c>
      <c r="B6">
        <v>4</v>
      </c>
      <c r="C6" s="1">
        <v>4.9709999999999997E-3</v>
      </c>
      <c r="D6" s="1">
        <v>1.9439000000000001E-2</v>
      </c>
      <c r="E6" s="1">
        <v>4.6899999999999997E-3</v>
      </c>
      <c r="F6" s="1">
        <v>1.9369999999999998E-2</v>
      </c>
      <c r="G6" s="1">
        <v>4.5900000000000003E-3</v>
      </c>
      <c r="H6" s="1">
        <v>1.9359999999999999E-2</v>
      </c>
    </row>
    <row r="7" spans="1:8" x14ac:dyDescent="0.4">
      <c r="A7">
        <v>12</v>
      </c>
      <c r="B7">
        <v>5</v>
      </c>
      <c r="C7" s="1">
        <v>4.8770000000000003E-3</v>
      </c>
      <c r="D7" s="1">
        <v>1.9428999999999998E-2</v>
      </c>
      <c r="E7" s="1">
        <v>4.8900000000000002E-3</v>
      </c>
      <c r="F7" s="1">
        <v>1.9359999999999999E-2</v>
      </c>
      <c r="G7" s="1">
        <v>4.7499999999999999E-3</v>
      </c>
      <c r="H7" s="1">
        <v>1.9349999999999999E-2</v>
      </c>
    </row>
    <row r="8" spans="1:8" x14ac:dyDescent="0.4">
      <c r="A8">
        <v>12</v>
      </c>
      <c r="B8">
        <v>6</v>
      </c>
      <c r="C8" s="1">
        <v>4.4209999999999996E-3</v>
      </c>
      <c r="D8" s="1">
        <v>1.9372E-2</v>
      </c>
      <c r="E8" s="1">
        <v>5.0499999999999998E-3</v>
      </c>
      <c r="F8" s="1">
        <v>1.9349999999999999E-2</v>
      </c>
      <c r="G8" s="1">
        <v>4.9100000000000003E-3</v>
      </c>
      <c r="H8" s="1">
        <v>1.934E-2</v>
      </c>
    </row>
    <row r="9" spans="1:8" x14ac:dyDescent="0.4">
      <c r="A9">
        <v>12</v>
      </c>
      <c r="B9">
        <v>7</v>
      </c>
      <c r="C9" s="1">
        <v>4.0010000000000002E-3</v>
      </c>
      <c r="D9" s="1">
        <v>1.9317000000000001E-2</v>
      </c>
      <c r="E9" s="1">
        <v>5.2300000000000003E-3</v>
      </c>
      <c r="F9" s="1">
        <v>1.934E-2</v>
      </c>
      <c r="G9" s="1">
        <v>5.0699999999999999E-3</v>
      </c>
      <c r="H9" s="1">
        <v>1.934E-2</v>
      </c>
    </row>
    <row r="10" spans="1:8" x14ac:dyDescent="0.4">
      <c r="A10">
        <v>12</v>
      </c>
      <c r="B10">
        <v>8</v>
      </c>
      <c r="C10" s="1">
        <v>3.9350000000000001E-3</v>
      </c>
      <c r="D10" s="1">
        <v>1.9230000000000001E-2</v>
      </c>
      <c r="E10" s="1">
        <v>5.45E-3</v>
      </c>
      <c r="F10" s="1">
        <v>1.9369999999999998E-2</v>
      </c>
      <c r="G10" s="1">
        <v>5.2199999999999998E-3</v>
      </c>
      <c r="H10" s="1">
        <v>1.933E-2</v>
      </c>
    </row>
    <row r="11" spans="1:8" x14ac:dyDescent="0.4">
      <c r="A11">
        <v>12</v>
      </c>
      <c r="B11">
        <v>9</v>
      </c>
      <c r="C11" s="1">
        <v>3.8800000000000002E-3</v>
      </c>
      <c r="D11" s="1">
        <v>1.9217999999999999E-2</v>
      </c>
      <c r="E11" s="1">
        <v>5.64E-3</v>
      </c>
      <c r="F11" s="1">
        <v>1.9369999999999998E-2</v>
      </c>
      <c r="G11" s="1">
        <v>5.3699999999999998E-3</v>
      </c>
      <c r="H11" s="1">
        <v>1.933E-2</v>
      </c>
    </row>
    <row r="12" spans="1:8" x14ac:dyDescent="0.4">
      <c r="A12">
        <v>12</v>
      </c>
      <c r="B12">
        <v>10</v>
      </c>
      <c r="C12" s="1">
        <v>3.862E-3</v>
      </c>
      <c r="D12" s="1">
        <v>1.9167E-2</v>
      </c>
      <c r="E12" s="1">
        <v>5.8199999999999997E-3</v>
      </c>
      <c r="F12" s="1">
        <v>1.9359999999999999E-2</v>
      </c>
      <c r="G12" s="1">
        <v>5.5100000000000001E-3</v>
      </c>
      <c r="H12" s="1">
        <v>1.932E-2</v>
      </c>
    </row>
    <row r="13" spans="1:8" x14ac:dyDescent="0.4">
      <c r="A13">
        <v>12</v>
      </c>
      <c r="B13">
        <v>11</v>
      </c>
      <c r="C13" s="1">
        <v>3.8279999999999998E-3</v>
      </c>
      <c r="D13" s="1">
        <v>1.9116999999999999E-2</v>
      </c>
      <c r="E13" s="1">
        <v>5.94E-3</v>
      </c>
      <c r="F13" s="1">
        <v>1.9349999999999999E-2</v>
      </c>
      <c r="G13" s="1">
        <v>5.6600000000000001E-3</v>
      </c>
      <c r="H13" s="1">
        <v>1.932E-2</v>
      </c>
    </row>
    <row r="14" spans="1:8" x14ac:dyDescent="0.4">
      <c r="A14">
        <v>12</v>
      </c>
      <c r="B14">
        <v>12</v>
      </c>
      <c r="C14" s="1">
        <v>3.7559999999999998E-3</v>
      </c>
      <c r="D14" s="1">
        <v>1.9064999999999999E-2</v>
      </c>
      <c r="E14" s="1">
        <v>6.1000000000000004E-3</v>
      </c>
      <c r="F14" s="1">
        <v>1.9359999999999999E-2</v>
      </c>
      <c r="G14" s="1">
        <v>5.7999999999999996E-3</v>
      </c>
      <c r="H14" s="1">
        <v>1.932E-2</v>
      </c>
    </row>
    <row r="15" spans="1:8" x14ac:dyDescent="0.4">
      <c r="A15">
        <v>12</v>
      </c>
      <c r="B15">
        <v>13</v>
      </c>
      <c r="C15" s="1">
        <v>3.7569999999999999E-3</v>
      </c>
      <c r="D15" s="1">
        <v>1.9033999999999999E-2</v>
      </c>
      <c r="E15" s="1">
        <v>6.2741890108530107E-3</v>
      </c>
      <c r="F15" s="1">
        <v>1.934E-2</v>
      </c>
      <c r="G15" s="1">
        <v>5.9300000000000004E-3</v>
      </c>
      <c r="H15" s="1">
        <v>1.932E-2</v>
      </c>
    </row>
    <row r="16" spans="1:8" x14ac:dyDescent="0.4">
      <c r="A16">
        <v>12</v>
      </c>
      <c r="B16">
        <v>14</v>
      </c>
      <c r="C16" s="1">
        <v>3.7069999999999998E-3</v>
      </c>
      <c r="D16" s="1">
        <v>1.8992999999999999E-2</v>
      </c>
      <c r="E16" s="1">
        <v>6.4099999999999999E-3</v>
      </c>
      <c r="F16" s="1">
        <v>1.9349999999999999E-2</v>
      </c>
      <c r="G16" s="1">
        <v>6.0600000000000003E-3</v>
      </c>
      <c r="H16" s="1">
        <v>1.9310000000000001E-2</v>
      </c>
    </row>
    <row r="17" spans="1:11" x14ac:dyDescent="0.4">
      <c r="A17">
        <v>12</v>
      </c>
      <c r="B17">
        <v>15</v>
      </c>
      <c r="C17" s="1">
        <v>3.6809999999999998E-3</v>
      </c>
      <c r="D17" s="1">
        <v>1.9061000000000002E-2</v>
      </c>
      <c r="E17" s="1">
        <v>6.5599999999999999E-3</v>
      </c>
      <c r="F17" s="1">
        <v>1.932E-2</v>
      </c>
      <c r="G17" s="1">
        <v>6.1900000000000002E-3</v>
      </c>
      <c r="H17" s="1">
        <v>1.9310000000000001E-2</v>
      </c>
    </row>
    <row r="18" spans="1:11" x14ac:dyDescent="0.4">
      <c r="A18">
        <v>12</v>
      </c>
      <c r="B18">
        <v>16</v>
      </c>
      <c r="C18" s="1">
        <v>3.6120000000000002E-3</v>
      </c>
      <c r="D18" s="1">
        <v>1.8908999999999999E-2</v>
      </c>
      <c r="E18" s="1">
        <v>6.6699999999999997E-3</v>
      </c>
      <c r="F18" s="1">
        <v>1.9348689469808271E-2</v>
      </c>
      <c r="G18" s="1">
        <v>6.3200000000000001E-3</v>
      </c>
      <c r="H18" s="1">
        <v>1.9310000000000001E-2</v>
      </c>
    </row>
    <row r="19" spans="1:11" x14ac:dyDescent="0.4">
      <c r="A19">
        <v>12</v>
      </c>
      <c r="B19">
        <v>17</v>
      </c>
      <c r="C19" s="1">
        <v>3.5720000000000001E-3</v>
      </c>
      <c r="D19" s="1">
        <v>1.8842999999999999E-2</v>
      </c>
      <c r="E19" s="1">
        <v>6.79E-3</v>
      </c>
      <c r="F19" s="1">
        <v>1.9380000000000001E-2</v>
      </c>
      <c r="G19" s="1">
        <v>6.45E-3</v>
      </c>
      <c r="H19" s="1">
        <v>1.932E-2</v>
      </c>
    </row>
    <row r="20" spans="1:11" x14ac:dyDescent="0.4">
      <c r="A20">
        <v>12</v>
      </c>
      <c r="B20">
        <v>18</v>
      </c>
      <c r="C20" s="1">
        <v>3.5249999999999999E-3</v>
      </c>
      <c r="D20" s="1">
        <v>1.881E-2</v>
      </c>
      <c r="E20" s="1">
        <v>6.9199999999999999E-3</v>
      </c>
      <c r="F20" s="1">
        <v>1.9369999999999998E-2</v>
      </c>
      <c r="G20" s="1">
        <v>6.5700000000000003E-3</v>
      </c>
      <c r="H20" s="1">
        <v>1.932E-2</v>
      </c>
    </row>
    <row r="21" spans="1:11" x14ac:dyDescent="0.4">
      <c r="A21">
        <v>12</v>
      </c>
      <c r="B21">
        <v>19</v>
      </c>
      <c r="C21" s="1">
        <v>3.5119999999999999E-3</v>
      </c>
      <c r="D21" s="1">
        <v>1.8811000000000001E-2</v>
      </c>
      <c r="E21" s="1">
        <v>7.0400000000000003E-3</v>
      </c>
      <c r="F21" s="1">
        <v>1.9349999999999999E-2</v>
      </c>
      <c r="G21" s="1">
        <v>6.6899999999999998E-3</v>
      </c>
      <c r="H21" s="1">
        <v>1.932E-2</v>
      </c>
    </row>
    <row r="22" spans="1:11" x14ac:dyDescent="0.4">
      <c r="A22">
        <v>12</v>
      </c>
      <c r="B22">
        <v>20</v>
      </c>
      <c r="C22" s="1">
        <v>3.4989999999999999E-3</v>
      </c>
      <c r="D22" s="1">
        <v>1.8765E-2</v>
      </c>
      <c r="E22" s="1">
        <v>7.2100000000000003E-3</v>
      </c>
      <c r="F22" s="1">
        <v>1.9390000000000001E-2</v>
      </c>
      <c r="G22" s="1">
        <v>6.7999999999999996E-3</v>
      </c>
      <c r="H22" s="1">
        <v>1.932E-2</v>
      </c>
      <c r="J22" s="5" t="s">
        <v>19</v>
      </c>
    </row>
    <row r="23" spans="1:11" x14ac:dyDescent="0.4">
      <c r="A23">
        <v>12</v>
      </c>
      <c r="B23">
        <v>21</v>
      </c>
      <c r="C23" s="1">
        <v>3.4329999999999999E-3</v>
      </c>
      <c r="D23" s="1">
        <v>1.8818000000000001E-2</v>
      </c>
      <c r="E23" s="1">
        <v>7.3299999999999997E-3</v>
      </c>
      <c r="F23" s="1">
        <v>1.9390000000000001E-2</v>
      </c>
      <c r="G23" s="1">
        <v>6.9199999999999999E-3</v>
      </c>
      <c r="H23" s="1">
        <v>1.932E-2</v>
      </c>
    </row>
    <row r="24" spans="1:11" x14ac:dyDescent="0.4">
      <c r="A24">
        <v>12</v>
      </c>
      <c r="B24">
        <v>22</v>
      </c>
      <c r="C24" s="1">
        <v>3.4220000000000001E-3</v>
      </c>
      <c r="D24" s="1">
        <v>1.8821999999999998E-2</v>
      </c>
      <c r="E24" s="1">
        <v>7.4200000000000004E-3</v>
      </c>
      <c r="F24" s="1">
        <v>1.9380000000000001E-2</v>
      </c>
      <c r="G24" s="1">
        <v>7.0299999999999998E-3</v>
      </c>
      <c r="H24" s="1">
        <v>1.933E-2</v>
      </c>
      <c r="J24" t="s">
        <v>29</v>
      </c>
    </row>
    <row r="25" spans="1:11" x14ac:dyDescent="0.4">
      <c r="A25">
        <v>12</v>
      </c>
      <c r="B25">
        <v>23</v>
      </c>
      <c r="C25" s="1">
        <v>3.382E-3</v>
      </c>
      <c r="D25" s="1">
        <v>1.8776000000000001E-2</v>
      </c>
      <c r="E25" s="1">
        <v>7.5199999999999998E-3</v>
      </c>
      <c r="F25" s="1">
        <v>1.9400000000000001E-2</v>
      </c>
      <c r="G25" s="1">
        <v>7.1399999999999996E-3</v>
      </c>
      <c r="H25" s="1">
        <v>1.933E-2</v>
      </c>
      <c r="J25" t="s">
        <v>26</v>
      </c>
    </row>
    <row r="26" spans="1:11" x14ac:dyDescent="0.4">
      <c r="A26">
        <v>12</v>
      </c>
      <c r="B26">
        <v>24</v>
      </c>
      <c r="C26" s="1">
        <v>3.3089999999999999E-3</v>
      </c>
      <c r="D26" s="1">
        <v>1.8710999999999998E-2</v>
      </c>
      <c r="E26" s="1">
        <v>7.6600000000000001E-3</v>
      </c>
      <c r="F26" s="1">
        <v>1.940772255412223E-2</v>
      </c>
      <c r="G26" s="1">
        <v>7.2500000000000004E-3</v>
      </c>
      <c r="H26" s="1">
        <v>1.934E-2</v>
      </c>
    </row>
    <row r="27" spans="1:11" x14ac:dyDescent="0.4">
      <c r="A27">
        <v>12</v>
      </c>
      <c r="B27">
        <v>25</v>
      </c>
      <c r="C27" s="1">
        <v>3.228E-3</v>
      </c>
      <c r="D27" s="1">
        <v>1.8676999999999999E-2</v>
      </c>
      <c r="E27" s="1">
        <v>7.7799999999999996E-3</v>
      </c>
      <c r="F27" s="1">
        <v>1.9390000000000001E-2</v>
      </c>
      <c r="G27" s="1">
        <v>7.3499999999999998E-3</v>
      </c>
      <c r="H27" s="1">
        <v>1.934E-2</v>
      </c>
      <c r="J27" t="s">
        <v>27</v>
      </c>
    </row>
    <row r="28" spans="1:11" x14ac:dyDescent="0.4">
      <c r="A28">
        <v>12</v>
      </c>
      <c r="B28">
        <v>26</v>
      </c>
      <c r="C28" s="1">
        <v>3.2290000000000001E-3</v>
      </c>
      <c r="D28" s="1">
        <v>1.8669999999999999E-2</v>
      </c>
      <c r="E28" s="1">
        <v>7.9000000000000008E-3</v>
      </c>
      <c r="F28" s="1">
        <v>1.941E-2</v>
      </c>
      <c r="G28" s="1">
        <v>7.45E-3</v>
      </c>
      <c r="H28" s="1">
        <v>1.9349999999999999E-2</v>
      </c>
      <c r="J28" t="s">
        <v>30</v>
      </c>
    </row>
    <row r="29" spans="1:11" x14ac:dyDescent="0.4">
      <c r="A29">
        <v>12</v>
      </c>
      <c r="B29">
        <v>27</v>
      </c>
      <c r="C29" s="1">
        <v>3.1449999999999998E-3</v>
      </c>
      <c r="D29" s="1">
        <v>1.8622E-2</v>
      </c>
      <c r="E29" s="1">
        <v>8.0099999999999998E-3</v>
      </c>
      <c r="F29" s="1">
        <v>1.9390000000000001E-2</v>
      </c>
      <c r="G29" s="1">
        <v>7.5500000000000003E-3</v>
      </c>
      <c r="H29" s="1">
        <v>1.9349999999999999E-2</v>
      </c>
      <c r="K29" t="s">
        <v>31</v>
      </c>
    </row>
    <row r="30" spans="1:11" x14ac:dyDescent="0.4">
      <c r="A30">
        <v>12</v>
      </c>
      <c r="B30">
        <v>28</v>
      </c>
      <c r="C30" s="1">
        <v>3.1250000000000002E-3</v>
      </c>
      <c r="D30" s="1">
        <v>1.8609000000000001E-2</v>
      </c>
      <c r="E30" s="1">
        <v>8.09E-3</v>
      </c>
      <c r="F30" s="1">
        <v>1.941E-2</v>
      </c>
      <c r="G30" s="1">
        <v>7.6499999999999997E-3</v>
      </c>
      <c r="H30" s="1">
        <v>1.9359999999999999E-2</v>
      </c>
      <c r="K30" t="s">
        <v>28</v>
      </c>
    </row>
    <row r="31" spans="1:11" x14ac:dyDescent="0.4">
      <c r="A31">
        <v>12</v>
      </c>
      <c r="B31">
        <v>29</v>
      </c>
      <c r="C31" s="1">
        <v>3.0999999999999999E-3</v>
      </c>
      <c r="D31" s="1">
        <v>1.8527999999999999E-2</v>
      </c>
      <c r="E31" s="1">
        <v>8.1799999999999998E-3</v>
      </c>
      <c r="F31" s="1">
        <v>1.9429999999999999E-2</v>
      </c>
      <c r="G31" s="1">
        <v>7.7400000000000004E-3</v>
      </c>
      <c r="H31" s="1">
        <v>1.9369999999999998E-2</v>
      </c>
    </row>
    <row r="32" spans="1:11" x14ac:dyDescent="0.4">
      <c r="A32">
        <v>12</v>
      </c>
      <c r="B32">
        <v>30</v>
      </c>
      <c r="C32" s="1">
        <v>3.1289999999999998E-3</v>
      </c>
      <c r="D32" s="1">
        <v>1.8550000000000001E-2</v>
      </c>
      <c r="E32" s="1">
        <v>8.3499999999999998E-3</v>
      </c>
      <c r="F32" s="1">
        <v>1.942E-2</v>
      </c>
      <c r="G32" s="1">
        <v>7.8399999999999997E-3</v>
      </c>
      <c r="H32" s="1">
        <v>1.9369999999999998E-2</v>
      </c>
      <c r="K32" t="s">
        <v>41</v>
      </c>
    </row>
    <row r="33" spans="1:11" x14ac:dyDescent="0.4">
      <c r="A33">
        <v>12</v>
      </c>
      <c r="B33">
        <v>31</v>
      </c>
      <c r="C33" s="1">
        <v>3.0569999999999998E-3</v>
      </c>
      <c r="D33" s="1">
        <v>1.8506999999999999E-2</v>
      </c>
      <c r="E33" s="1">
        <v>8.4399999999999996E-3</v>
      </c>
      <c r="F33" s="1">
        <v>1.947128535249007E-2</v>
      </c>
      <c r="G33" s="1">
        <v>7.9299999999999995E-3</v>
      </c>
      <c r="H33" s="1">
        <v>1.9380000000000001E-2</v>
      </c>
      <c r="K33" t="s">
        <v>42</v>
      </c>
    </row>
    <row r="34" spans="1:11" x14ac:dyDescent="0.4">
      <c r="A34">
        <v>12</v>
      </c>
      <c r="B34">
        <v>32</v>
      </c>
      <c r="C34" s="1">
        <v>3.0000000000000001E-3</v>
      </c>
      <c r="D34" s="1">
        <v>1.8457000000000001E-2</v>
      </c>
      <c r="E34" s="1">
        <v>8.5800000000000008E-3</v>
      </c>
      <c r="F34" s="1">
        <v>1.9460000000000002E-2</v>
      </c>
      <c r="G34" s="1">
        <v>8.0199999999999994E-3</v>
      </c>
      <c r="H34" s="1">
        <v>1.9390000000000001E-2</v>
      </c>
      <c r="K34" t="s">
        <v>43</v>
      </c>
    </row>
    <row r="35" spans="1:11" x14ac:dyDescent="0.4">
      <c r="A35">
        <v>12</v>
      </c>
      <c r="B35">
        <v>33</v>
      </c>
      <c r="C35" s="1">
        <v>2.9859999999999999E-3</v>
      </c>
      <c r="D35" s="1">
        <v>1.8468999999999999E-2</v>
      </c>
      <c r="E35" s="1">
        <v>8.6300000000000005E-3</v>
      </c>
      <c r="F35" s="1">
        <v>1.9480000000000001E-2</v>
      </c>
      <c r="G35" s="1">
        <v>8.1099999999999992E-3</v>
      </c>
      <c r="H35" s="1">
        <v>1.9400000000000001E-2</v>
      </c>
    </row>
    <row r="36" spans="1:11" x14ac:dyDescent="0.4">
      <c r="A36">
        <v>12</v>
      </c>
      <c r="B36">
        <v>34</v>
      </c>
      <c r="C36" s="1">
        <v>2.9780000000000002E-3</v>
      </c>
      <c r="D36" s="1">
        <v>1.8454999999999999E-2</v>
      </c>
      <c r="E36" s="1">
        <v>8.7679523467284262E-3</v>
      </c>
      <c r="F36" s="1">
        <v>1.949E-2</v>
      </c>
      <c r="G36" s="1">
        <v>8.1899999999999994E-3</v>
      </c>
      <c r="H36" s="1">
        <v>1.941E-2</v>
      </c>
      <c r="J36" t="s">
        <v>32</v>
      </c>
    </row>
    <row r="37" spans="1:11" x14ac:dyDescent="0.4">
      <c r="A37">
        <v>12</v>
      </c>
      <c r="B37">
        <v>35</v>
      </c>
      <c r="C37" s="1">
        <v>2.905E-3</v>
      </c>
      <c r="D37" s="1">
        <v>1.8460000000000001E-2</v>
      </c>
      <c r="E37" s="1">
        <v>8.8500000000000002E-3</v>
      </c>
      <c r="F37" s="1">
        <v>1.9533957531769567E-2</v>
      </c>
      <c r="G37" s="1">
        <v>8.2799999999999992E-3</v>
      </c>
      <c r="H37" s="1">
        <v>1.942E-2</v>
      </c>
    </row>
    <row r="38" spans="1:11" x14ac:dyDescent="0.4">
      <c r="A38">
        <v>12</v>
      </c>
      <c r="B38">
        <v>36</v>
      </c>
      <c r="C38" s="1">
        <v>2.8879999999999999E-3</v>
      </c>
      <c r="D38" s="1">
        <v>1.8457999999999999E-2</v>
      </c>
      <c r="E38" s="1">
        <v>8.9800000000000001E-3</v>
      </c>
      <c r="F38" s="1">
        <v>1.9560000000000001E-2</v>
      </c>
      <c r="G38" s="1">
        <v>8.3599999999999994E-3</v>
      </c>
      <c r="H38" s="1">
        <v>1.942E-2</v>
      </c>
      <c r="K38" t="s">
        <v>44</v>
      </c>
    </row>
    <row r="39" spans="1:11" x14ac:dyDescent="0.4">
      <c r="A39">
        <v>12</v>
      </c>
      <c r="B39">
        <v>37</v>
      </c>
      <c r="C39" s="1">
        <v>2.8730000000000001E-3</v>
      </c>
      <c r="D39" s="1">
        <v>1.8478000000000001E-2</v>
      </c>
      <c r="E39" s="1">
        <v>9.0699999999999999E-3</v>
      </c>
      <c r="F39" s="1">
        <v>1.9560000000000001E-2</v>
      </c>
      <c r="G39" s="1">
        <v>8.4399999999999996E-3</v>
      </c>
      <c r="H39" s="1">
        <v>1.9429999999999999E-2</v>
      </c>
      <c r="K39" t="s">
        <v>45</v>
      </c>
    </row>
    <row r="40" spans="1:11" x14ac:dyDescent="0.4">
      <c r="A40">
        <v>12</v>
      </c>
      <c r="B40">
        <v>38</v>
      </c>
      <c r="C40" s="1">
        <v>2.8440000000000002E-3</v>
      </c>
      <c r="D40" s="1">
        <v>1.8457000000000001E-2</v>
      </c>
      <c r="E40" s="1">
        <v>9.1299999999999992E-3</v>
      </c>
      <c r="F40" s="1">
        <v>1.9539999999999998E-2</v>
      </c>
      <c r="G40" s="1">
        <v>8.5199999999999998E-3</v>
      </c>
      <c r="H40" s="1">
        <v>1.9439999999999999E-2</v>
      </c>
      <c r="K40" t="s">
        <v>46</v>
      </c>
    </row>
    <row r="41" spans="1:11" x14ac:dyDescent="0.4">
      <c r="A41">
        <v>12</v>
      </c>
      <c r="B41">
        <v>39</v>
      </c>
      <c r="C41" s="1">
        <v>2.81E-3</v>
      </c>
      <c r="D41" s="1">
        <v>1.8471999999999999E-2</v>
      </c>
      <c r="E41" s="1">
        <v>9.1900000000000003E-3</v>
      </c>
      <c r="F41" s="1">
        <v>1.9550000000000001E-2</v>
      </c>
      <c r="G41" s="1">
        <v>8.5900000000000004E-3</v>
      </c>
      <c r="H41" s="1">
        <v>1.9449999999999999E-2</v>
      </c>
    </row>
    <row r="42" spans="1:11" x14ac:dyDescent="0.4">
      <c r="A42">
        <v>12</v>
      </c>
      <c r="B42">
        <v>40</v>
      </c>
      <c r="C42" s="1">
        <v>2.7889999999999998E-3</v>
      </c>
      <c r="D42" s="1">
        <v>1.8429000000000001E-2</v>
      </c>
      <c r="E42" s="1">
        <v>9.2399999999999999E-3</v>
      </c>
      <c r="F42" s="1">
        <v>1.9539999999999998E-2</v>
      </c>
      <c r="G42" s="1">
        <v>8.6700000000000006E-3</v>
      </c>
      <c r="H42" s="1">
        <v>1.9470000000000001E-2</v>
      </c>
    </row>
    <row r="43" spans="1:11" x14ac:dyDescent="0.4">
      <c r="A43">
        <v>12</v>
      </c>
      <c r="B43">
        <v>41</v>
      </c>
      <c r="C43" s="1">
        <v>2.7599999999999999E-3</v>
      </c>
      <c r="D43" s="1">
        <v>1.8402000000000002E-2</v>
      </c>
      <c r="E43" s="1">
        <v>9.2999999999999992E-3</v>
      </c>
      <c r="F43" s="1">
        <v>1.9560000000000001E-2</v>
      </c>
      <c r="G43" s="1">
        <v>8.7399999999999995E-3</v>
      </c>
      <c r="H43" s="1">
        <v>1.9480000000000001E-2</v>
      </c>
    </row>
    <row r="44" spans="1:11" x14ac:dyDescent="0.4">
      <c r="A44">
        <v>12</v>
      </c>
      <c r="B44">
        <v>42</v>
      </c>
      <c r="C44" s="1">
        <v>2.7009999999999998E-3</v>
      </c>
      <c r="D44" s="1">
        <v>1.8301000000000001E-2</v>
      </c>
      <c r="E44" s="1">
        <v>9.3900000000000008E-3</v>
      </c>
      <c r="F44" s="1">
        <v>1.9570000000000001E-2</v>
      </c>
      <c r="G44" s="1">
        <v>8.8100000000000001E-3</v>
      </c>
      <c r="H44" s="1">
        <v>1.949E-2</v>
      </c>
    </row>
    <row r="45" spans="1:11" x14ac:dyDescent="0.4">
      <c r="A45">
        <v>12</v>
      </c>
      <c r="B45">
        <v>43</v>
      </c>
      <c r="C45" s="1">
        <v>2.6719999999999999E-3</v>
      </c>
      <c r="D45" s="1">
        <v>1.8350999999999999E-2</v>
      </c>
      <c r="E45" s="1">
        <v>9.4699999999999993E-3</v>
      </c>
      <c r="F45" s="1">
        <v>1.959E-2</v>
      </c>
      <c r="G45" s="1">
        <v>8.8900000000000003E-3</v>
      </c>
      <c r="H45" s="1">
        <v>1.95E-2</v>
      </c>
    </row>
    <row r="46" spans="1:11" x14ac:dyDescent="0.4">
      <c r="A46">
        <v>12</v>
      </c>
      <c r="B46">
        <v>44</v>
      </c>
      <c r="C46" s="1">
        <v>2.598E-3</v>
      </c>
      <c r="D46" s="1">
        <v>1.8253999999999999E-2</v>
      </c>
      <c r="E46" s="1">
        <v>9.5399999999999999E-3</v>
      </c>
      <c r="F46" s="1">
        <v>1.958286432363179E-2</v>
      </c>
      <c r="G46" s="1">
        <v>8.9499999999999996E-3</v>
      </c>
      <c r="H46" s="1">
        <v>1.951E-2</v>
      </c>
    </row>
    <row r="47" spans="1:11" x14ac:dyDescent="0.4">
      <c r="A47">
        <v>12</v>
      </c>
      <c r="B47">
        <v>45</v>
      </c>
      <c r="C47" s="1">
        <v>2.5860000000000002E-3</v>
      </c>
      <c r="D47" s="1">
        <v>1.8249000000000001E-2</v>
      </c>
      <c r="E47" s="1">
        <v>9.6100000000000005E-3</v>
      </c>
      <c r="F47" s="1">
        <v>1.9599999999999999E-2</v>
      </c>
      <c r="G47" s="1">
        <v>9.0200000000000002E-3</v>
      </c>
      <c r="H47" s="1">
        <v>1.9519999999999999E-2</v>
      </c>
    </row>
    <row r="48" spans="1:11" x14ac:dyDescent="0.4">
      <c r="A48">
        <v>12</v>
      </c>
      <c r="B48">
        <v>46</v>
      </c>
      <c r="C48" s="1">
        <v>2.565E-3</v>
      </c>
      <c r="D48" s="1">
        <v>1.8228999999999999E-2</v>
      </c>
      <c r="E48" s="1">
        <v>9.6799999999999994E-3</v>
      </c>
      <c r="F48" s="1">
        <v>1.9603345856000747E-2</v>
      </c>
      <c r="G48" s="1">
        <v>9.0900000000000009E-3</v>
      </c>
      <c r="H48" s="1">
        <v>1.9529999999999999E-2</v>
      </c>
    </row>
    <row r="49" spans="1:8" x14ac:dyDescent="0.4">
      <c r="A49">
        <v>12</v>
      </c>
      <c r="B49">
        <v>47</v>
      </c>
      <c r="C49" s="1">
        <v>2.5409999999999999E-3</v>
      </c>
      <c r="D49" s="1">
        <v>1.8279E-2</v>
      </c>
      <c r="E49" s="1">
        <v>9.75E-3</v>
      </c>
      <c r="F49" s="1">
        <v>1.9609999999999999E-2</v>
      </c>
      <c r="G49" s="1">
        <v>9.1500000000000001E-3</v>
      </c>
      <c r="H49" s="1">
        <v>1.9550000000000001E-2</v>
      </c>
    </row>
    <row r="50" spans="1:8" x14ac:dyDescent="0.4">
      <c r="A50">
        <v>12</v>
      </c>
      <c r="B50">
        <v>48</v>
      </c>
      <c r="C50" s="1">
        <v>2.5590000000000001E-3</v>
      </c>
      <c r="D50" s="1">
        <v>1.8164E-2</v>
      </c>
      <c r="E50" s="1">
        <v>9.7900000000000001E-3</v>
      </c>
      <c r="F50" s="1">
        <v>1.9609999999999999E-2</v>
      </c>
      <c r="G50" s="1">
        <v>9.2200000000000008E-3</v>
      </c>
      <c r="H50" s="1">
        <v>1.9560000000000001E-2</v>
      </c>
    </row>
    <row r="51" spans="1:8" x14ac:dyDescent="0.4">
      <c r="A51">
        <v>12</v>
      </c>
      <c r="B51">
        <v>49</v>
      </c>
      <c r="C51" s="1">
        <v>2.4859999999999999E-3</v>
      </c>
      <c r="D51" s="1">
        <v>1.8095E-2</v>
      </c>
      <c r="E51" s="1">
        <v>9.9100000000000004E-3</v>
      </c>
      <c r="F51" s="1">
        <v>1.9640000000000001E-2</v>
      </c>
      <c r="G51" s="1">
        <v>9.2800000000000001E-3</v>
      </c>
      <c r="H51" s="1">
        <v>1.9570000000000001E-2</v>
      </c>
    </row>
    <row r="52" spans="1:8" x14ac:dyDescent="0.4">
      <c r="A52">
        <v>12</v>
      </c>
      <c r="B52">
        <v>50</v>
      </c>
      <c r="C52" s="1">
        <v>2.434E-3</v>
      </c>
      <c r="D52" s="1">
        <v>1.8079000000000001E-2</v>
      </c>
      <c r="E52" s="1">
        <v>9.9100000000000004E-3</v>
      </c>
      <c r="F52" s="1">
        <v>1.967E-2</v>
      </c>
      <c r="G52" s="1">
        <v>9.3399999999999993E-3</v>
      </c>
      <c r="H52" s="1">
        <v>1.958E-2</v>
      </c>
    </row>
    <row r="53" spans="1:8" x14ac:dyDescent="0.4">
      <c r="A53">
        <v>12</v>
      </c>
      <c r="B53">
        <v>51</v>
      </c>
      <c r="C53" s="1">
        <v>2.4139999999999999E-3</v>
      </c>
      <c r="D53" s="1">
        <v>1.8099000000000001E-2</v>
      </c>
      <c r="E53" s="1">
        <v>9.9600000000000001E-3</v>
      </c>
      <c r="F53" s="1">
        <v>1.9699999999999999E-2</v>
      </c>
      <c r="G53" s="1">
        <v>9.4000000000000004E-3</v>
      </c>
      <c r="H53" s="1">
        <v>1.9599999999999999E-2</v>
      </c>
    </row>
    <row r="54" spans="1:8" x14ac:dyDescent="0.4">
      <c r="A54">
        <v>12</v>
      </c>
      <c r="B54">
        <v>52</v>
      </c>
      <c r="C54" s="1">
        <v>2.372E-3</v>
      </c>
      <c r="D54" s="1">
        <v>1.8138999999999999E-2</v>
      </c>
      <c r="E54" s="1">
        <v>1.009E-2</v>
      </c>
      <c r="F54" s="1">
        <v>1.9689999999999999E-2</v>
      </c>
      <c r="G54" s="1">
        <v>9.4599999999999997E-3</v>
      </c>
      <c r="H54" s="1">
        <v>1.9609999999999999E-2</v>
      </c>
    </row>
    <row r="55" spans="1:8" x14ac:dyDescent="0.4">
      <c r="A55">
        <v>12</v>
      </c>
      <c r="B55">
        <v>53</v>
      </c>
      <c r="C55" s="1">
        <v>2.3370000000000001E-3</v>
      </c>
      <c r="D55" s="1">
        <v>1.8152000000000001E-2</v>
      </c>
      <c r="E55" s="1">
        <v>1.01E-2</v>
      </c>
      <c r="F55" s="1">
        <v>1.9709999999999998E-2</v>
      </c>
      <c r="G55" s="1">
        <v>9.5099999999999994E-3</v>
      </c>
      <c r="H55" s="1">
        <v>1.9619999999999999E-2</v>
      </c>
    </row>
    <row r="56" spans="1:8" x14ac:dyDescent="0.4">
      <c r="A56">
        <v>12</v>
      </c>
      <c r="B56">
        <v>54</v>
      </c>
      <c r="C56" s="1">
        <v>2.3210000000000001E-3</v>
      </c>
      <c r="D56" s="1">
        <v>1.8088E-2</v>
      </c>
      <c r="E56" s="1">
        <v>1.022E-2</v>
      </c>
      <c r="F56" s="1">
        <v>1.9720000000000001E-2</v>
      </c>
      <c r="G56" s="1">
        <v>9.5700000000000004E-3</v>
      </c>
      <c r="H56" s="1">
        <v>1.9640000000000001E-2</v>
      </c>
    </row>
    <row r="57" spans="1:8" x14ac:dyDescent="0.4">
      <c r="A57">
        <v>12</v>
      </c>
      <c r="B57">
        <v>55</v>
      </c>
      <c r="C57" s="1">
        <v>2.2829999999999999E-3</v>
      </c>
      <c r="D57" s="1">
        <v>1.8106000000000001E-2</v>
      </c>
      <c r="E57" s="1">
        <v>1.026E-2</v>
      </c>
      <c r="F57" s="1">
        <v>1.9740000000000001E-2</v>
      </c>
      <c r="G57" s="1">
        <v>9.6200000000000001E-3</v>
      </c>
      <c r="H57" s="1">
        <v>1.9650000000000001E-2</v>
      </c>
    </row>
    <row r="58" spans="1:8" x14ac:dyDescent="0.4">
      <c r="A58">
        <v>12</v>
      </c>
      <c r="B58">
        <v>56</v>
      </c>
      <c r="C58" s="1">
        <v>2.264E-3</v>
      </c>
      <c r="D58" s="1">
        <v>1.8023999999999998E-2</v>
      </c>
      <c r="E58" s="1">
        <v>1.034E-2</v>
      </c>
      <c r="F58" s="1">
        <v>1.9770012274985514E-2</v>
      </c>
      <c r="G58" s="1">
        <v>9.6799999999999994E-3</v>
      </c>
      <c r="H58" s="1">
        <v>1.966E-2</v>
      </c>
    </row>
    <row r="59" spans="1:8" x14ac:dyDescent="0.4">
      <c r="A59">
        <v>12</v>
      </c>
      <c r="B59">
        <v>57</v>
      </c>
      <c r="C59" s="1">
        <v>2.2390000000000001E-3</v>
      </c>
      <c r="D59" s="1">
        <v>1.7978999999999998E-2</v>
      </c>
      <c r="E59" s="1">
        <v>1.039E-2</v>
      </c>
      <c r="F59" s="1">
        <v>1.9789999999999999E-2</v>
      </c>
      <c r="G59" s="1">
        <v>9.7300000000000008E-3</v>
      </c>
      <c r="H59" s="1">
        <v>1.968E-2</v>
      </c>
    </row>
    <row r="60" spans="1:8" x14ac:dyDescent="0.4">
      <c r="A60">
        <v>12</v>
      </c>
      <c r="B60">
        <v>58</v>
      </c>
      <c r="C60" s="1">
        <v>2.2460000000000002E-3</v>
      </c>
      <c r="D60" s="1">
        <v>1.7912999999999998E-2</v>
      </c>
      <c r="E60" s="1">
        <v>1.0500000000000001E-2</v>
      </c>
      <c r="F60" s="1">
        <v>1.9800000000000002E-2</v>
      </c>
      <c r="G60" s="1">
        <v>9.7800000000000005E-3</v>
      </c>
      <c r="H60" s="1">
        <v>1.9689999999999999E-2</v>
      </c>
    </row>
    <row r="61" spans="1:8" x14ac:dyDescent="0.4">
      <c r="A61">
        <v>12</v>
      </c>
      <c r="B61">
        <v>59</v>
      </c>
      <c r="C61" s="1">
        <v>2.1800000000000001E-3</v>
      </c>
      <c r="D61" s="1">
        <v>1.7868999999999999E-2</v>
      </c>
      <c r="E61" s="1">
        <v>1.055E-2</v>
      </c>
      <c r="F61" s="1">
        <v>1.9818117778651806E-2</v>
      </c>
      <c r="G61" s="1">
        <v>9.8300000000000002E-3</v>
      </c>
      <c r="H61" s="1">
        <v>1.9709999999999998E-2</v>
      </c>
    </row>
    <row r="62" spans="1:8" x14ac:dyDescent="0.4">
      <c r="A62">
        <v>12</v>
      </c>
      <c r="B62">
        <v>60</v>
      </c>
      <c r="C62" s="1">
        <v>2.1549999999999998E-3</v>
      </c>
      <c r="D62" s="1">
        <v>1.7885000000000002E-2</v>
      </c>
      <c r="E62" s="1">
        <v>1.0580000000000001E-2</v>
      </c>
      <c r="F62" s="1">
        <v>1.9810000000000001E-2</v>
      </c>
      <c r="G62" s="1">
        <v>9.8799999999999999E-3</v>
      </c>
      <c r="H62" s="1">
        <v>1.9720000000000001E-2</v>
      </c>
    </row>
    <row r="63" spans="1:8" x14ac:dyDescent="0.4">
      <c r="A63">
        <v>12</v>
      </c>
      <c r="B63">
        <v>61</v>
      </c>
      <c r="C63" s="1">
        <v>2.1580000000000002E-3</v>
      </c>
      <c r="D63" s="1">
        <v>1.7788000000000002E-2</v>
      </c>
      <c r="E63" s="1">
        <v>1.064E-2</v>
      </c>
      <c r="F63" s="1">
        <v>1.985E-2</v>
      </c>
      <c r="G63" s="1">
        <v>9.9299999999999996E-3</v>
      </c>
      <c r="H63" s="1">
        <v>1.9740000000000001E-2</v>
      </c>
    </row>
    <row r="64" spans="1:8" x14ac:dyDescent="0.4">
      <c r="A64">
        <v>12</v>
      </c>
      <c r="B64">
        <v>62</v>
      </c>
      <c r="C64" s="1">
        <v>2.1199999999999999E-3</v>
      </c>
      <c r="D64" s="1">
        <v>1.7791000000000001E-2</v>
      </c>
      <c r="E64" s="1">
        <v>1.0659999999999999E-2</v>
      </c>
      <c r="F64" s="1">
        <v>1.9869999999999999E-2</v>
      </c>
      <c r="G64" s="1">
        <v>9.9699999999999997E-3</v>
      </c>
      <c r="H64" s="1">
        <v>1.975E-2</v>
      </c>
    </row>
    <row r="65" spans="1:8" x14ac:dyDescent="0.4">
      <c r="A65">
        <v>12</v>
      </c>
      <c r="B65">
        <v>63</v>
      </c>
      <c r="C65" s="1">
        <v>2.15E-3</v>
      </c>
      <c r="D65" s="1">
        <v>1.7811E-2</v>
      </c>
      <c r="E65" s="1">
        <v>1.069E-2</v>
      </c>
      <c r="F65" s="1">
        <v>1.9847347972648754E-2</v>
      </c>
      <c r="G65" s="1">
        <v>1.0019999999999999E-2</v>
      </c>
      <c r="H65" s="1">
        <v>1.976E-2</v>
      </c>
    </row>
    <row r="66" spans="1:8" x14ac:dyDescent="0.4">
      <c r="A66">
        <v>12</v>
      </c>
      <c r="B66">
        <v>64</v>
      </c>
      <c r="C66" s="1">
        <v>2.0969999999999999E-3</v>
      </c>
      <c r="D66" s="1">
        <v>1.7777999999999999E-2</v>
      </c>
      <c r="E66" s="1">
        <v>1.073E-2</v>
      </c>
      <c r="F66" s="1">
        <v>1.9910000000000001E-2</v>
      </c>
      <c r="G66" s="1">
        <v>1.0070000000000001E-2</v>
      </c>
      <c r="H66" s="1">
        <v>1.9779999999999999E-2</v>
      </c>
    </row>
    <row r="67" spans="1:8" x14ac:dyDescent="0.4">
      <c r="A67">
        <v>12</v>
      </c>
      <c r="B67">
        <v>65</v>
      </c>
      <c r="C67" s="1">
        <v>2.0730000000000002E-3</v>
      </c>
      <c r="D67" s="1">
        <v>1.7819000000000002E-2</v>
      </c>
      <c r="E67" s="1">
        <v>1.0725651751732989E-2</v>
      </c>
      <c r="F67" s="1">
        <v>1.9900000000000001E-2</v>
      </c>
      <c r="G67" s="1">
        <v>1.0109999999999999E-2</v>
      </c>
      <c r="H67" s="1">
        <v>1.9789999999999999E-2</v>
      </c>
    </row>
    <row r="68" spans="1:8" x14ac:dyDescent="0.4">
      <c r="A68">
        <v>12</v>
      </c>
      <c r="B68">
        <v>66</v>
      </c>
      <c r="C68" s="1">
        <v>2.029E-3</v>
      </c>
      <c r="D68" s="1">
        <v>1.7738E-2</v>
      </c>
      <c r="E68" s="1">
        <v>1.081E-2</v>
      </c>
      <c r="F68" s="1">
        <v>1.9936864018048381E-2</v>
      </c>
      <c r="G68" s="1">
        <v>1.0149999999999999E-2</v>
      </c>
      <c r="H68" s="1">
        <v>1.9810000000000001E-2</v>
      </c>
    </row>
    <row r="69" spans="1:8" x14ac:dyDescent="0.4">
      <c r="A69">
        <v>12</v>
      </c>
      <c r="B69">
        <v>67</v>
      </c>
      <c r="C69" s="1">
        <v>2.081E-3</v>
      </c>
      <c r="D69" s="1">
        <v>1.772E-2</v>
      </c>
      <c r="E69" s="1">
        <v>1.086E-2</v>
      </c>
      <c r="F69" s="1">
        <v>1.992E-2</v>
      </c>
      <c r="G69" s="1">
        <v>1.0200000000000001E-2</v>
      </c>
      <c r="H69" s="1">
        <v>1.9820000000000001E-2</v>
      </c>
    </row>
    <row r="70" spans="1:8" x14ac:dyDescent="0.4">
      <c r="A70">
        <v>12</v>
      </c>
      <c r="B70">
        <v>68</v>
      </c>
      <c r="C70" s="1">
        <v>2.0010000000000002E-3</v>
      </c>
      <c r="D70" s="1">
        <v>1.7708999999999999E-2</v>
      </c>
      <c r="E70" s="1">
        <v>1.0883262816783208E-2</v>
      </c>
      <c r="F70" s="1">
        <v>1.9900000000000001E-2</v>
      </c>
      <c r="G70" s="1">
        <v>1.0240000000000001E-2</v>
      </c>
      <c r="H70" s="1">
        <v>1.984E-2</v>
      </c>
    </row>
    <row r="71" spans="1:8" x14ac:dyDescent="0.4">
      <c r="A71">
        <v>12</v>
      </c>
      <c r="B71">
        <v>69</v>
      </c>
      <c r="C71" s="1">
        <v>2.0019999999999999E-3</v>
      </c>
      <c r="D71" s="1">
        <v>1.7752E-2</v>
      </c>
      <c r="E71" s="1">
        <v>1.091E-2</v>
      </c>
      <c r="F71" s="1">
        <v>1.992E-2</v>
      </c>
      <c r="G71" s="1">
        <v>1.0279999999999999E-2</v>
      </c>
      <c r="H71" s="1">
        <v>1.985E-2</v>
      </c>
    </row>
    <row r="72" spans="1:8" x14ac:dyDescent="0.4">
      <c r="A72">
        <v>12</v>
      </c>
      <c r="B72">
        <v>70</v>
      </c>
      <c r="C72" s="1">
        <v>2.0070000000000001E-3</v>
      </c>
      <c r="D72" s="1">
        <v>1.7749999999999998E-2</v>
      </c>
      <c r="E72" s="1">
        <v>1.095E-2</v>
      </c>
      <c r="F72" s="1">
        <v>2.0004777500175659E-2</v>
      </c>
      <c r="G72" s="1">
        <v>1.0319999999999999E-2</v>
      </c>
      <c r="H72" s="1">
        <v>1.9869999999999999E-2</v>
      </c>
    </row>
    <row r="73" spans="1:8" x14ac:dyDescent="0.4">
      <c r="A73">
        <v>12</v>
      </c>
      <c r="B73">
        <v>71</v>
      </c>
      <c r="C73" s="1">
        <v>1.9949999999999998E-3</v>
      </c>
      <c r="D73" s="1">
        <v>1.7752E-2</v>
      </c>
      <c r="E73" s="1">
        <v>1.106E-2</v>
      </c>
      <c r="F73" s="1">
        <v>1.9962388226021806E-2</v>
      </c>
      <c r="G73" s="1">
        <v>1.0359999999999999E-2</v>
      </c>
      <c r="H73" s="1">
        <v>1.9879999999999998E-2</v>
      </c>
    </row>
    <row r="74" spans="1:8" x14ac:dyDescent="0.4">
      <c r="A74">
        <v>12</v>
      </c>
      <c r="B74">
        <v>72</v>
      </c>
      <c r="C74" s="1">
        <v>1.9870000000000001E-3</v>
      </c>
      <c r="D74" s="1">
        <v>1.7732999999999999E-2</v>
      </c>
      <c r="E74" s="1">
        <v>1.102E-2</v>
      </c>
      <c r="F74" s="1">
        <v>1.9959999999999999E-2</v>
      </c>
      <c r="G74" s="1">
        <v>1.04E-2</v>
      </c>
      <c r="H74" s="1">
        <v>1.9900000000000001E-2</v>
      </c>
    </row>
    <row r="75" spans="1:8" x14ac:dyDescent="0.4">
      <c r="A75">
        <v>12</v>
      </c>
      <c r="B75">
        <v>73</v>
      </c>
      <c r="C75" s="1">
        <v>1.9380000000000001E-3</v>
      </c>
      <c r="D75" s="1">
        <v>1.7776E-2</v>
      </c>
      <c r="E75" s="1">
        <v>1.1061194058885285E-2</v>
      </c>
      <c r="F75" s="1">
        <v>2.001E-2</v>
      </c>
      <c r="G75" s="1">
        <v>1.043E-2</v>
      </c>
      <c r="H75" s="1">
        <v>1.9910000000000001E-2</v>
      </c>
    </row>
    <row r="76" spans="1:8" x14ac:dyDescent="0.4">
      <c r="A76">
        <v>12</v>
      </c>
      <c r="B76">
        <v>74</v>
      </c>
      <c r="C76" s="1">
        <v>1.9729999999999999E-3</v>
      </c>
      <c r="D76" s="1">
        <v>1.7846999999999998E-2</v>
      </c>
      <c r="E76" s="1">
        <v>1.1140000000000001E-2</v>
      </c>
      <c r="F76" s="1">
        <v>2.002E-2</v>
      </c>
      <c r="G76" s="1">
        <v>1.047E-2</v>
      </c>
      <c r="H76" s="1">
        <v>1.993E-2</v>
      </c>
    </row>
    <row r="77" spans="1:8" x14ac:dyDescent="0.4">
      <c r="A77">
        <v>12</v>
      </c>
      <c r="B77">
        <v>75</v>
      </c>
      <c r="C77" s="1">
        <v>1.9780000000000002E-3</v>
      </c>
      <c r="D77" s="1">
        <v>1.7812000000000001E-2</v>
      </c>
      <c r="E77" s="1">
        <v>1.1169999999999999E-2</v>
      </c>
      <c r="F77" s="1">
        <v>1.9994625350918793E-2</v>
      </c>
      <c r="G77" s="1">
        <v>1.051E-2</v>
      </c>
      <c r="H77" s="1">
        <v>1.9949999999999999E-2</v>
      </c>
    </row>
    <row r="78" spans="1:8" x14ac:dyDescent="0.4">
      <c r="A78">
        <v>12</v>
      </c>
      <c r="B78">
        <v>76</v>
      </c>
      <c r="C78" s="1">
        <v>1.957E-3</v>
      </c>
      <c r="D78" s="1">
        <v>1.7808999999999998E-2</v>
      </c>
      <c r="E78" s="1">
        <v>1.125E-2</v>
      </c>
      <c r="F78" s="1">
        <v>2.01E-2</v>
      </c>
      <c r="G78" s="1">
        <v>1.0540000000000001E-2</v>
      </c>
      <c r="H78" s="1">
        <v>1.9959999999999999E-2</v>
      </c>
    </row>
    <row r="79" spans="1:8" x14ac:dyDescent="0.4">
      <c r="A79">
        <v>12</v>
      </c>
      <c r="B79">
        <v>77</v>
      </c>
      <c r="C79" s="1">
        <v>1.9350000000000001E-3</v>
      </c>
      <c r="D79" s="1">
        <v>1.7760000000000001E-2</v>
      </c>
      <c r="E79" s="1">
        <v>1.123E-2</v>
      </c>
      <c r="F79" s="1">
        <v>2.0119999999999999E-2</v>
      </c>
      <c r="G79" s="1">
        <v>1.0580000000000001E-2</v>
      </c>
      <c r="H79" s="1">
        <v>1.9980000000000001E-2</v>
      </c>
    </row>
    <row r="80" spans="1:8" x14ac:dyDescent="0.4">
      <c r="A80">
        <v>12</v>
      </c>
      <c r="B80">
        <v>78</v>
      </c>
      <c r="C80" s="1">
        <v>1.921E-3</v>
      </c>
      <c r="D80" s="1">
        <v>1.7711000000000001E-2</v>
      </c>
      <c r="E80" s="1">
        <v>1.133E-2</v>
      </c>
      <c r="F80" s="1">
        <v>2.0119999999999999E-2</v>
      </c>
      <c r="G80" s="1">
        <v>1.061E-2</v>
      </c>
      <c r="H80" s="1">
        <v>1.9990000000000001E-2</v>
      </c>
    </row>
    <row r="81" spans="1:8" x14ac:dyDescent="0.4">
      <c r="A81">
        <v>12</v>
      </c>
      <c r="B81">
        <v>79</v>
      </c>
      <c r="C81" s="1">
        <v>1.9040000000000001E-3</v>
      </c>
      <c r="D81" s="1">
        <v>1.7801000000000001E-2</v>
      </c>
      <c r="E81" s="1">
        <v>1.132E-2</v>
      </c>
      <c r="F81" s="1">
        <v>2.0160000000000001E-2</v>
      </c>
      <c r="G81" s="1">
        <v>1.064E-2</v>
      </c>
      <c r="H81" s="1">
        <v>2.001E-2</v>
      </c>
    </row>
    <row r="82" spans="1:8" x14ac:dyDescent="0.4">
      <c r="A82">
        <v>12</v>
      </c>
      <c r="B82">
        <v>80</v>
      </c>
      <c r="C82" s="1">
        <v>1.7910000000000001E-3</v>
      </c>
      <c r="D82" s="1">
        <v>1.7753000000000001E-2</v>
      </c>
      <c r="E82" s="1">
        <v>1.136E-2</v>
      </c>
      <c r="F82" s="1">
        <v>2.0140000000000002E-2</v>
      </c>
      <c r="G82" s="1">
        <v>1.068E-2</v>
      </c>
      <c r="H82" s="1">
        <v>2.002E-2</v>
      </c>
    </row>
    <row r="83" spans="1:8" x14ac:dyDescent="0.4">
      <c r="A83">
        <v>12</v>
      </c>
      <c r="B83">
        <v>81</v>
      </c>
      <c r="C83" s="1">
        <v>1.768E-3</v>
      </c>
      <c r="D83" s="1">
        <v>1.7715000000000002E-2</v>
      </c>
      <c r="E83" s="1">
        <v>1.1429999999999999E-2</v>
      </c>
      <c r="F83" s="1">
        <v>2.0180985427548218E-2</v>
      </c>
      <c r="G83" s="1">
        <v>1.0710000000000001E-2</v>
      </c>
      <c r="H83" s="1">
        <v>2.0039999999999999E-2</v>
      </c>
    </row>
    <row r="84" spans="1:8" x14ac:dyDescent="0.4">
      <c r="A84">
        <v>12</v>
      </c>
      <c r="B84">
        <v>82</v>
      </c>
      <c r="C84" s="1">
        <v>1.7390000000000001E-3</v>
      </c>
      <c r="D84" s="1">
        <v>1.7689E-2</v>
      </c>
      <c r="E84" s="1">
        <v>1.1440000000000001E-2</v>
      </c>
      <c r="F84" s="1">
        <v>2.0209999999999999E-2</v>
      </c>
      <c r="G84" s="1">
        <v>1.074E-2</v>
      </c>
      <c r="H84" s="1">
        <v>2.0049999999999998E-2</v>
      </c>
    </row>
    <row r="85" spans="1:8" x14ac:dyDescent="0.4">
      <c r="A85">
        <v>12</v>
      </c>
      <c r="B85">
        <v>83</v>
      </c>
      <c r="C85" s="1">
        <v>1.7440000000000001E-3</v>
      </c>
      <c r="D85" s="1">
        <v>1.7652999999999999E-2</v>
      </c>
      <c r="E85" s="1">
        <v>1.1469999999999999E-2</v>
      </c>
      <c r="F85" s="1">
        <v>2.0250000000000001E-2</v>
      </c>
      <c r="G85" s="1">
        <v>1.077E-2</v>
      </c>
      <c r="H85" s="1">
        <v>2.0070000000000001E-2</v>
      </c>
    </row>
    <row r="86" spans="1:8" x14ac:dyDescent="0.4">
      <c r="A86">
        <v>12</v>
      </c>
      <c r="B86">
        <v>84</v>
      </c>
      <c r="C86" s="1">
        <v>1.684E-3</v>
      </c>
      <c r="D86" s="1">
        <v>1.7732999999999999E-2</v>
      </c>
      <c r="E86" s="1">
        <v>1.1469999999999999E-2</v>
      </c>
      <c r="F86" s="1">
        <v>2.0279999999999999E-2</v>
      </c>
      <c r="G86" s="1">
        <v>1.0800000000000001E-2</v>
      </c>
      <c r="H86" s="1">
        <v>2.009E-2</v>
      </c>
    </row>
    <row r="87" spans="1:8" x14ac:dyDescent="0.4">
      <c r="A87">
        <v>12</v>
      </c>
      <c r="B87">
        <v>85</v>
      </c>
      <c r="C87" s="1">
        <v>1.719E-3</v>
      </c>
      <c r="D87" s="1">
        <v>1.7715000000000002E-2</v>
      </c>
      <c r="E87" s="1">
        <v>1.146E-2</v>
      </c>
      <c r="F87" s="1">
        <v>2.027E-2</v>
      </c>
      <c r="G87" s="1">
        <v>1.0829999999999999E-2</v>
      </c>
      <c r="H87" s="1">
        <v>2.01E-2</v>
      </c>
    </row>
    <row r="88" spans="1:8" x14ac:dyDescent="0.4">
      <c r="A88">
        <v>12</v>
      </c>
      <c r="B88">
        <v>86</v>
      </c>
      <c r="C88" s="1">
        <v>1.6969999999999999E-3</v>
      </c>
      <c r="D88" s="1">
        <v>1.7676999999999998E-2</v>
      </c>
      <c r="E88" s="1">
        <v>1.1469999999999999E-2</v>
      </c>
      <c r="F88" s="1">
        <v>2.0299999999999999E-2</v>
      </c>
      <c r="G88" s="1">
        <v>1.086E-2</v>
      </c>
      <c r="H88" s="1">
        <v>2.0119999999999999E-2</v>
      </c>
    </row>
    <row r="89" spans="1:8" x14ac:dyDescent="0.4">
      <c r="A89">
        <v>12</v>
      </c>
      <c r="B89">
        <v>87</v>
      </c>
      <c r="C89" s="1">
        <v>1.6379999999999999E-3</v>
      </c>
      <c r="D89" s="1">
        <v>1.7638999999999998E-2</v>
      </c>
      <c r="E89" s="1">
        <v>1.1560000000000001E-2</v>
      </c>
      <c r="F89" s="1">
        <v>2.0299999999999999E-2</v>
      </c>
      <c r="G89" s="1">
        <v>1.089E-2</v>
      </c>
      <c r="H89" s="1">
        <v>2.0129999999999999E-2</v>
      </c>
    </row>
    <row r="90" spans="1:8" x14ac:dyDescent="0.4">
      <c r="A90">
        <v>12</v>
      </c>
      <c r="B90">
        <v>88</v>
      </c>
      <c r="C90" s="1">
        <v>1.5820000000000001E-3</v>
      </c>
      <c r="D90" s="1">
        <v>1.7576999999999999E-2</v>
      </c>
      <c r="E90" s="1">
        <v>1.1578618391610744E-2</v>
      </c>
      <c r="F90" s="1">
        <v>2.0330000000000001E-2</v>
      </c>
      <c r="G90" s="1">
        <v>1.0919999999999999E-2</v>
      </c>
      <c r="H90" s="1">
        <v>2.0150000000000001E-2</v>
      </c>
    </row>
    <row r="91" spans="1:8" x14ac:dyDescent="0.4">
      <c r="A91">
        <v>12</v>
      </c>
      <c r="B91">
        <v>89</v>
      </c>
      <c r="C91" s="1">
        <v>1.64E-3</v>
      </c>
      <c r="D91" s="1">
        <v>1.7528999999999999E-2</v>
      </c>
      <c r="E91" s="1">
        <v>1.1599999999999999E-2</v>
      </c>
      <c r="F91" s="1">
        <v>2.036E-2</v>
      </c>
      <c r="G91" s="1">
        <v>1.094E-2</v>
      </c>
      <c r="H91" s="1">
        <v>2.0160000000000001E-2</v>
      </c>
    </row>
    <row r="92" spans="1:8" x14ac:dyDescent="0.4">
      <c r="A92">
        <v>12</v>
      </c>
      <c r="B92">
        <v>90</v>
      </c>
      <c r="C92" s="1">
        <v>1.611E-3</v>
      </c>
      <c r="D92" s="1">
        <v>1.7576000000000001E-2</v>
      </c>
      <c r="E92" s="1">
        <v>1.1650000000000001E-2</v>
      </c>
      <c r="F92" s="1">
        <v>2.0379999999999999E-2</v>
      </c>
      <c r="G92" s="1">
        <v>1.0970000000000001E-2</v>
      </c>
      <c r="H92" s="1">
        <v>2.018E-2</v>
      </c>
    </row>
    <row r="93" spans="1:8" x14ac:dyDescent="0.4">
      <c r="A93">
        <v>12</v>
      </c>
      <c r="B93">
        <v>91</v>
      </c>
      <c r="C93" s="1">
        <v>1.575E-3</v>
      </c>
      <c r="D93" s="1">
        <v>1.7602E-2</v>
      </c>
      <c r="E93" s="1">
        <v>1.1650000000000001E-2</v>
      </c>
      <c r="F93" s="1">
        <v>2.043E-2</v>
      </c>
      <c r="G93" s="1">
        <v>1.0999999999999999E-2</v>
      </c>
      <c r="H93" s="1">
        <v>2.019E-2</v>
      </c>
    </row>
    <row r="94" spans="1:8" x14ac:dyDescent="0.4">
      <c r="A94">
        <v>12</v>
      </c>
      <c r="B94">
        <v>92</v>
      </c>
      <c r="C94" s="1">
        <v>1.549E-3</v>
      </c>
      <c r="D94" s="1">
        <v>1.7677999999999999E-2</v>
      </c>
      <c r="E94" s="1">
        <v>1.1708554354268172E-2</v>
      </c>
      <c r="F94" s="1">
        <v>2.043E-2</v>
      </c>
      <c r="G94" s="1">
        <v>1.102E-2</v>
      </c>
      <c r="H94" s="1">
        <v>2.0209999999999999E-2</v>
      </c>
    </row>
    <row r="95" spans="1:8" x14ac:dyDescent="0.4">
      <c r="A95">
        <v>12</v>
      </c>
      <c r="B95">
        <v>93</v>
      </c>
      <c r="C95" s="1">
        <v>1.531E-3</v>
      </c>
      <c r="D95" s="1">
        <v>1.7580999999999999E-2</v>
      </c>
      <c r="E95" s="1">
        <v>1.1679999999999999E-2</v>
      </c>
      <c r="F95" s="1">
        <v>2.0420000000000001E-2</v>
      </c>
      <c r="G95" s="1">
        <v>1.1050000000000001E-2</v>
      </c>
      <c r="H95" s="1">
        <v>2.0230000000000001E-2</v>
      </c>
    </row>
    <row r="96" spans="1:8" x14ac:dyDescent="0.4">
      <c r="A96">
        <v>12</v>
      </c>
      <c r="B96">
        <v>94</v>
      </c>
      <c r="C96" s="1">
        <v>1.578E-3</v>
      </c>
      <c r="D96" s="1">
        <v>1.7510999999999999E-2</v>
      </c>
      <c r="E96" s="1">
        <v>1.167E-2</v>
      </c>
      <c r="F96" s="1">
        <v>2.044E-2</v>
      </c>
      <c r="G96" s="1">
        <v>1.107E-2</v>
      </c>
      <c r="H96" s="1">
        <v>2.0240000000000001E-2</v>
      </c>
    </row>
    <row r="97" spans="1:8" x14ac:dyDescent="0.4">
      <c r="A97">
        <v>12</v>
      </c>
      <c r="B97">
        <v>95</v>
      </c>
      <c r="C97" s="1">
        <v>1.5839999999999999E-3</v>
      </c>
      <c r="D97" s="1">
        <v>1.7486999999999999E-2</v>
      </c>
      <c r="E97" s="1">
        <v>1.1730000000000001E-2</v>
      </c>
      <c r="F97" s="1">
        <v>2.043E-2</v>
      </c>
      <c r="G97" s="1">
        <v>1.11E-2</v>
      </c>
      <c r="H97" s="1">
        <v>2.026E-2</v>
      </c>
    </row>
    <row r="98" spans="1:8" x14ac:dyDescent="0.4">
      <c r="A98">
        <v>12</v>
      </c>
      <c r="B98">
        <v>96</v>
      </c>
      <c r="C98" s="1">
        <v>1.5659999999999999E-3</v>
      </c>
      <c r="D98" s="1">
        <v>1.7513000000000001E-2</v>
      </c>
      <c r="E98" s="1">
        <v>1.1701827396992576E-2</v>
      </c>
      <c r="F98" s="1">
        <v>2.0469999999999999E-2</v>
      </c>
      <c r="G98" s="1">
        <v>1.112E-2</v>
      </c>
      <c r="H98" s="1">
        <v>2.027E-2</v>
      </c>
    </row>
    <row r="99" spans="1:8" x14ac:dyDescent="0.4">
      <c r="A99">
        <v>12</v>
      </c>
      <c r="B99">
        <v>97</v>
      </c>
      <c r="C99" s="1">
        <v>1.552E-3</v>
      </c>
      <c r="D99" s="1">
        <v>1.7434000000000002E-2</v>
      </c>
      <c r="E99" s="1">
        <v>1.1780000000000001E-2</v>
      </c>
      <c r="F99" s="1">
        <v>2.0490000000000001E-2</v>
      </c>
      <c r="G99" s="1">
        <v>1.1140000000000001E-2</v>
      </c>
      <c r="H99" s="1">
        <v>2.0289999999999999E-2</v>
      </c>
    </row>
    <row r="100" spans="1:8" x14ac:dyDescent="0.4">
      <c r="A100">
        <v>12</v>
      </c>
      <c r="B100">
        <v>98</v>
      </c>
      <c r="C100" s="1">
        <v>1.5039999999999999E-3</v>
      </c>
      <c r="D100" s="1">
        <v>1.7534000000000001E-2</v>
      </c>
      <c r="E100" s="1">
        <v>1.176E-2</v>
      </c>
      <c r="F100" s="1">
        <v>2.051E-2</v>
      </c>
      <c r="G100" s="1">
        <v>1.1169999999999999E-2</v>
      </c>
      <c r="H100" s="1">
        <v>2.0299999999999999E-2</v>
      </c>
    </row>
    <row r="101" spans="1:8" x14ac:dyDescent="0.4">
      <c r="A101">
        <v>12</v>
      </c>
      <c r="B101">
        <v>99</v>
      </c>
      <c r="C101" s="1">
        <v>1.5039999999999999E-3</v>
      </c>
      <c r="D101" s="1">
        <v>1.7578E-2</v>
      </c>
      <c r="E101" s="1">
        <v>1.1780000000000001E-2</v>
      </c>
      <c r="F101" s="1">
        <v>2.0559999999999998E-2</v>
      </c>
      <c r="G101" s="1">
        <v>1.119E-2</v>
      </c>
      <c r="H101" s="1">
        <v>2.0320000000000001E-2</v>
      </c>
    </row>
    <row r="102" spans="1:8" x14ac:dyDescent="0.4">
      <c r="A102">
        <v>12</v>
      </c>
      <c r="B102">
        <v>100</v>
      </c>
      <c r="C102" s="1">
        <v>1.5499999999999999E-3</v>
      </c>
      <c r="D102" s="1">
        <v>1.7569999999999999E-2</v>
      </c>
      <c r="E102" s="1">
        <v>1.1820000000000001E-2</v>
      </c>
      <c r="F102" s="1">
        <v>2.0567657796354128E-2</v>
      </c>
      <c r="G102" s="1">
        <v>1.1209999999999999E-2</v>
      </c>
      <c r="H102" s="1">
        <v>2.0330000000000001E-2</v>
      </c>
    </row>
    <row r="103" spans="1:8" x14ac:dyDescent="0.4">
      <c r="A103">
        <v>12</v>
      </c>
      <c r="B103">
        <v>101</v>
      </c>
      <c r="C103" s="1">
        <v>1.5380000000000001E-3</v>
      </c>
      <c r="D103" s="1">
        <v>1.7586000000000001E-2</v>
      </c>
      <c r="E103" s="1">
        <v>1.183E-2</v>
      </c>
      <c r="F103" s="1">
        <v>2.0539999999999999E-2</v>
      </c>
      <c r="G103" s="1">
        <v>1.123E-2</v>
      </c>
      <c r="H103" s="1">
        <v>2.035E-2</v>
      </c>
    </row>
    <row r="104" spans="1:8" x14ac:dyDescent="0.4">
      <c r="A104">
        <v>12</v>
      </c>
      <c r="B104">
        <v>102</v>
      </c>
      <c r="C104" s="1">
        <v>1.4530000000000001E-3</v>
      </c>
      <c r="D104" s="1">
        <v>1.7528999999999999E-2</v>
      </c>
      <c r="E104" s="1">
        <v>1.189E-2</v>
      </c>
      <c r="F104" s="1">
        <v>2.0539999999999999E-2</v>
      </c>
      <c r="G104" s="1">
        <v>1.125E-2</v>
      </c>
      <c r="H104" s="1">
        <v>2.036E-2</v>
      </c>
    </row>
    <row r="105" spans="1:8" x14ac:dyDescent="0.4">
      <c r="A105">
        <v>12</v>
      </c>
      <c r="B105">
        <v>103</v>
      </c>
      <c r="C105" s="1">
        <v>1.482E-3</v>
      </c>
      <c r="D105" s="1">
        <v>1.7507000000000002E-2</v>
      </c>
      <c r="E105" s="1">
        <v>1.189E-2</v>
      </c>
      <c r="F105" s="1">
        <v>2.0570000000000001E-2</v>
      </c>
      <c r="G105" s="1">
        <v>1.1270000000000001E-2</v>
      </c>
      <c r="H105" s="1">
        <v>2.0379999999999999E-2</v>
      </c>
    </row>
    <row r="106" spans="1:8" x14ac:dyDescent="0.4">
      <c r="A106">
        <v>12</v>
      </c>
      <c r="B106">
        <v>104</v>
      </c>
      <c r="C106" s="1">
        <v>1.4350000000000001E-3</v>
      </c>
      <c r="D106" s="1">
        <v>1.7492000000000001E-2</v>
      </c>
      <c r="E106" s="1">
        <v>1.188E-2</v>
      </c>
      <c r="F106" s="1">
        <v>2.06E-2</v>
      </c>
      <c r="G106" s="1">
        <v>1.1299999999999999E-2</v>
      </c>
      <c r="H106" s="1">
        <v>2.0400000000000001E-2</v>
      </c>
    </row>
    <row r="107" spans="1:8" x14ac:dyDescent="0.4">
      <c r="A107">
        <v>12</v>
      </c>
      <c r="B107">
        <v>105</v>
      </c>
      <c r="C107" s="1">
        <v>1.3630000000000001E-3</v>
      </c>
      <c r="D107" s="1">
        <v>1.7592E-2</v>
      </c>
      <c r="E107" s="1">
        <v>1.1939999999999999E-2</v>
      </c>
      <c r="F107" s="1">
        <v>2.061E-2</v>
      </c>
      <c r="G107" s="1">
        <v>1.132E-2</v>
      </c>
      <c r="H107" s="1">
        <v>2.0410000000000001E-2</v>
      </c>
    </row>
    <row r="108" spans="1:8" x14ac:dyDescent="0.4">
      <c r="A108">
        <v>12</v>
      </c>
      <c r="B108">
        <v>106</v>
      </c>
      <c r="C108" s="1">
        <v>1.3879999999999999E-3</v>
      </c>
      <c r="D108" s="1">
        <v>1.755E-2</v>
      </c>
      <c r="E108" s="1">
        <v>1.196E-2</v>
      </c>
      <c r="F108" s="1">
        <v>2.0639999999999999E-2</v>
      </c>
      <c r="G108" s="1">
        <v>1.1339999999999999E-2</v>
      </c>
      <c r="H108" s="1">
        <v>2.043E-2</v>
      </c>
    </row>
    <row r="109" spans="1:8" x14ac:dyDescent="0.4">
      <c r="A109">
        <v>12</v>
      </c>
      <c r="B109">
        <v>107</v>
      </c>
      <c r="C109" s="1">
        <v>1.3550000000000001E-3</v>
      </c>
      <c r="D109" s="1">
        <v>1.7565999999999998E-2</v>
      </c>
      <c r="E109" s="1">
        <v>1.1973493814870166E-2</v>
      </c>
      <c r="F109" s="1">
        <v>2.0629999999999999E-2</v>
      </c>
      <c r="G109" s="1">
        <v>1.1350000000000001E-2</v>
      </c>
      <c r="H109" s="1">
        <v>2.044E-2</v>
      </c>
    </row>
    <row r="110" spans="1:8" x14ac:dyDescent="0.4">
      <c r="A110">
        <v>12</v>
      </c>
      <c r="B110">
        <v>108</v>
      </c>
      <c r="C110" s="1">
        <v>1.3370000000000001E-3</v>
      </c>
      <c r="D110" s="1">
        <v>1.7453E-2</v>
      </c>
      <c r="E110" s="1">
        <v>1.1854236043253299E-2</v>
      </c>
      <c r="F110" s="1">
        <v>2.06442360432533E-2</v>
      </c>
      <c r="G110" s="1">
        <v>1.137E-2</v>
      </c>
      <c r="H110" s="1">
        <v>2.0459999999999999E-2</v>
      </c>
    </row>
    <row r="111" spans="1:8" x14ac:dyDescent="0.4">
      <c r="A111">
        <v>12</v>
      </c>
      <c r="B111">
        <v>109</v>
      </c>
      <c r="C111" s="1">
        <v>1.348E-3</v>
      </c>
      <c r="D111" s="1">
        <v>1.7482999999999999E-2</v>
      </c>
      <c r="E111" s="1">
        <v>1.189E-2</v>
      </c>
      <c r="F111" s="1">
        <v>2.0675642362794306E-2</v>
      </c>
      <c r="G111" s="1">
        <v>1.1390000000000001E-2</v>
      </c>
      <c r="H111" s="1">
        <v>2.0469999999999999E-2</v>
      </c>
    </row>
    <row r="112" spans="1:8" x14ac:dyDescent="0.4">
      <c r="A112">
        <v>12</v>
      </c>
      <c r="B112">
        <v>110</v>
      </c>
      <c r="C112" s="1">
        <v>1.3489999999999999E-3</v>
      </c>
      <c r="D112" s="1">
        <v>1.7441000000000002E-2</v>
      </c>
      <c r="E112" s="1">
        <v>1.1900000000000001E-2</v>
      </c>
      <c r="F112" s="1">
        <v>2.07E-2</v>
      </c>
      <c r="G112" s="1">
        <v>1.141E-2</v>
      </c>
      <c r="H112" s="1">
        <v>2.0490000000000001E-2</v>
      </c>
    </row>
    <row r="113" spans="1:8" x14ac:dyDescent="0.4">
      <c r="A113">
        <v>12</v>
      </c>
      <c r="B113">
        <v>111</v>
      </c>
      <c r="C113" s="1">
        <v>1.31E-3</v>
      </c>
      <c r="D113" s="1">
        <v>1.7441000000000002E-2</v>
      </c>
      <c r="E113" s="1">
        <v>1.1979999999999999E-2</v>
      </c>
      <c r="F113" s="1">
        <v>2.069E-2</v>
      </c>
      <c r="G113" s="1">
        <v>1.1429999999999999E-2</v>
      </c>
      <c r="H113" s="1">
        <v>2.0500000000000001E-2</v>
      </c>
    </row>
    <row r="114" spans="1:8" x14ac:dyDescent="0.4">
      <c r="A114">
        <v>12</v>
      </c>
      <c r="B114">
        <v>112</v>
      </c>
      <c r="C114" s="1">
        <v>1.307E-3</v>
      </c>
      <c r="D114" s="1">
        <v>1.7500000000000002E-2</v>
      </c>
      <c r="E114" s="1">
        <v>1.1939999999999999E-2</v>
      </c>
      <c r="F114" s="1">
        <v>2.07E-2</v>
      </c>
      <c r="G114" s="1">
        <v>1.145E-2</v>
      </c>
      <c r="H114" s="1">
        <v>2.052E-2</v>
      </c>
    </row>
    <row r="115" spans="1:8" x14ac:dyDescent="0.4">
      <c r="A115">
        <v>12</v>
      </c>
      <c r="B115">
        <v>113</v>
      </c>
      <c r="C115" s="1">
        <v>1.2620000000000001E-3</v>
      </c>
      <c r="D115" s="1">
        <v>1.7444000000000001E-2</v>
      </c>
      <c r="E115" s="1">
        <v>1.1937739273677766E-2</v>
      </c>
      <c r="F115" s="1">
        <v>2.0719999999999999E-2</v>
      </c>
      <c r="G115" s="1">
        <v>1.146E-2</v>
      </c>
      <c r="H115" s="1">
        <v>2.053E-2</v>
      </c>
    </row>
    <row r="116" spans="1:8" x14ac:dyDescent="0.4">
      <c r="A116">
        <v>12</v>
      </c>
      <c r="B116">
        <v>114</v>
      </c>
      <c r="C116" s="1">
        <v>1.242E-3</v>
      </c>
      <c r="D116" s="1">
        <v>1.7382000000000002E-2</v>
      </c>
      <c r="E116" s="1">
        <v>1.188E-2</v>
      </c>
      <c r="F116" s="1">
        <v>2.0750000000000001E-2</v>
      </c>
      <c r="G116" s="1">
        <v>1.1480000000000001E-2</v>
      </c>
      <c r="H116" s="1">
        <v>2.0549999999999999E-2</v>
      </c>
    </row>
    <row r="117" spans="1:8" x14ac:dyDescent="0.4">
      <c r="A117">
        <v>12</v>
      </c>
      <c r="B117">
        <v>115</v>
      </c>
      <c r="C117" s="1">
        <v>1.2260000000000001E-3</v>
      </c>
      <c r="D117" s="1">
        <v>1.7410999999999999E-2</v>
      </c>
      <c r="E117" s="1">
        <v>1.1979999999999999E-2</v>
      </c>
      <c r="F117" s="1">
        <v>2.0729999999999998E-2</v>
      </c>
      <c r="G117" s="1">
        <v>1.15E-2</v>
      </c>
      <c r="H117" s="1">
        <v>2.0559999999999998E-2</v>
      </c>
    </row>
    <row r="118" spans="1:8" x14ac:dyDescent="0.4">
      <c r="A118">
        <v>12</v>
      </c>
      <c r="B118">
        <v>116</v>
      </c>
      <c r="C118" s="1">
        <v>1.1900000000000001E-3</v>
      </c>
      <c r="D118" s="1">
        <v>1.7406999999999999E-2</v>
      </c>
      <c r="E118" s="1">
        <v>1.2003381446441759E-2</v>
      </c>
      <c r="F118" s="1">
        <v>2.0733381446441757E-2</v>
      </c>
      <c r="G118" s="1">
        <v>1.1509999999999999E-2</v>
      </c>
      <c r="H118" s="1">
        <v>2.0570000000000001E-2</v>
      </c>
    </row>
    <row r="119" spans="1:8" x14ac:dyDescent="0.4">
      <c r="A119">
        <v>12</v>
      </c>
      <c r="B119">
        <v>117</v>
      </c>
      <c r="C119" s="1">
        <v>1.1720000000000001E-3</v>
      </c>
      <c r="D119" s="1">
        <v>1.7364000000000001E-2</v>
      </c>
      <c r="E119" s="1">
        <v>1.201E-2</v>
      </c>
      <c r="F119" s="1">
        <v>2.0729999999999998E-2</v>
      </c>
      <c r="G119" s="1">
        <v>1.153E-2</v>
      </c>
      <c r="H119" s="1">
        <v>2.0590000000000001E-2</v>
      </c>
    </row>
    <row r="120" spans="1:8" x14ac:dyDescent="0.4">
      <c r="A120">
        <v>12</v>
      </c>
      <c r="B120">
        <v>118</v>
      </c>
      <c r="C120" s="1">
        <v>1.1490000000000001E-3</v>
      </c>
      <c r="D120" s="1">
        <v>1.7205000000000002E-2</v>
      </c>
      <c r="E120" s="1">
        <v>1.2066823234172793E-2</v>
      </c>
      <c r="F120" s="1">
        <v>2.077E-2</v>
      </c>
      <c r="G120" s="1">
        <v>1.155E-2</v>
      </c>
      <c r="H120" s="1">
        <v>2.06E-2</v>
      </c>
    </row>
    <row r="121" spans="1:8" x14ac:dyDescent="0.4">
      <c r="A121">
        <v>12</v>
      </c>
      <c r="B121">
        <v>119</v>
      </c>
      <c r="C121" s="1">
        <v>1.1540000000000001E-3</v>
      </c>
      <c r="D121" s="1">
        <v>1.7357000000000001E-2</v>
      </c>
      <c r="E121" s="1">
        <v>1.2E-2</v>
      </c>
      <c r="F121" s="1">
        <v>2.0789999999999999E-2</v>
      </c>
      <c r="G121" s="1">
        <v>1.1560000000000001E-2</v>
      </c>
      <c r="H121" s="1">
        <v>2.0619999999999999E-2</v>
      </c>
    </row>
    <row r="122" spans="1:8" x14ac:dyDescent="0.4">
      <c r="A122">
        <v>12</v>
      </c>
      <c r="B122">
        <v>120</v>
      </c>
      <c r="C122" s="1">
        <v>1.1620000000000001E-3</v>
      </c>
      <c r="D122" s="1">
        <v>1.7375000000000002E-2</v>
      </c>
      <c r="E122" s="1">
        <v>1.198260860873674E-2</v>
      </c>
      <c r="F122" s="1">
        <v>2.077E-2</v>
      </c>
      <c r="G122" s="1">
        <v>1.158E-2</v>
      </c>
      <c r="H122" s="1">
        <v>2.0629999999999999E-2</v>
      </c>
    </row>
    <row r="123" spans="1:8" x14ac:dyDescent="0.4">
      <c r="A123">
        <v>12</v>
      </c>
      <c r="B123">
        <v>121</v>
      </c>
      <c r="C123" s="1">
        <v>1.1770000000000001E-3</v>
      </c>
      <c r="D123" s="1">
        <v>1.7339E-2</v>
      </c>
      <c r="E123" s="1">
        <v>1.1939999999999999E-2</v>
      </c>
      <c r="F123" s="1">
        <v>2.0750000000000001E-2</v>
      </c>
      <c r="G123" s="1">
        <v>1.159E-2</v>
      </c>
      <c r="H123" s="1">
        <v>2.0650000000000002E-2</v>
      </c>
    </row>
    <row r="124" spans="1:8" x14ac:dyDescent="0.4">
      <c r="A124">
        <v>12</v>
      </c>
      <c r="B124">
        <v>122</v>
      </c>
      <c r="C124" s="1">
        <v>1.1479999999999999E-3</v>
      </c>
      <c r="D124" s="1">
        <v>1.746E-2</v>
      </c>
      <c r="E124" s="1">
        <v>1.205E-2</v>
      </c>
      <c r="F124" s="1">
        <v>2.0760682430650313E-2</v>
      </c>
      <c r="G124" s="1">
        <v>1.1610000000000001E-2</v>
      </c>
      <c r="H124" s="1">
        <v>2.0660000000000001E-2</v>
      </c>
    </row>
    <row r="125" spans="1:8" x14ac:dyDescent="0.4">
      <c r="A125">
        <v>12</v>
      </c>
      <c r="B125">
        <v>123</v>
      </c>
      <c r="C125" s="1">
        <v>1.1169999999999999E-3</v>
      </c>
      <c r="D125" s="1">
        <v>1.7318E-2</v>
      </c>
      <c r="E125" s="1">
        <v>1.193E-2</v>
      </c>
      <c r="F125" s="1">
        <v>2.0789999999999999E-2</v>
      </c>
      <c r="G125" s="1">
        <v>1.162E-2</v>
      </c>
      <c r="H125" s="1">
        <v>2.068E-2</v>
      </c>
    </row>
    <row r="126" spans="1:8" x14ac:dyDescent="0.4">
      <c r="A126">
        <v>12</v>
      </c>
      <c r="B126">
        <v>124</v>
      </c>
      <c r="C126" s="1">
        <v>1.0709999999999999E-3</v>
      </c>
      <c r="D126" s="1">
        <v>1.7316000000000002E-2</v>
      </c>
      <c r="E126" s="1">
        <v>1.1950000000000001E-2</v>
      </c>
      <c r="F126" s="1">
        <v>2.077E-2</v>
      </c>
      <c r="G126" s="1">
        <v>1.1639999999999999E-2</v>
      </c>
      <c r="H126" s="1">
        <v>2.069E-2</v>
      </c>
    </row>
    <row r="127" spans="1:8" x14ac:dyDescent="0.4">
      <c r="A127">
        <v>12</v>
      </c>
      <c r="B127">
        <v>125</v>
      </c>
      <c r="C127" s="1">
        <v>1.0820000000000001E-3</v>
      </c>
      <c r="D127" s="1">
        <v>1.7166000000000001E-2</v>
      </c>
      <c r="E127" s="1">
        <v>1.196E-2</v>
      </c>
      <c r="F127" s="1">
        <v>2.0740000000000001E-2</v>
      </c>
      <c r="G127" s="1">
        <v>1.1650000000000001E-2</v>
      </c>
      <c r="H127" s="1">
        <v>2.07E-2</v>
      </c>
    </row>
    <row r="128" spans="1:8" x14ac:dyDescent="0.4">
      <c r="A128">
        <v>12</v>
      </c>
      <c r="B128">
        <v>126</v>
      </c>
      <c r="C128" s="1">
        <v>1.111E-3</v>
      </c>
      <c r="D128" s="1">
        <v>1.7221E-2</v>
      </c>
      <c r="E128" s="1">
        <v>1.2070000000000001E-2</v>
      </c>
      <c r="F128" s="1">
        <v>2.0789999999999999E-2</v>
      </c>
      <c r="G128" s="1">
        <v>1.166E-2</v>
      </c>
      <c r="H128" s="1">
        <v>2.0719999999999999E-2</v>
      </c>
    </row>
    <row r="129" spans="1:8" x14ac:dyDescent="0.4">
      <c r="A129">
        <v>12</v>
      </c>
      <c r="B129">
        <v>127</v>
      </c>
      <c r="C129" s="1">
        <v>1.08E-3</v>
      </c>
      <c r="D129" s="1">
        <v>1.7169E-2</v>
      </c>
      <c r="E129" s="1">
        <v>1.1990000000000001E-2</v>
      </c>
      <c r="F129" s="1">
        <v>2.0830000000000001E-2</v>
      </c>
      <c r="G129" s="1">
        <v>1.1679999999999999E-2</v>
      </c>
      <c r="H129" s="1">
        <v>2.0729999999999998E-2</v>
      </c>
    </row>
    <row r="130" spans="1:8" x14ac:dyDescent="0.4">
      <c r="A130">
        <v>12</v>
      </c>
      <c r="B130">
        <v>128</v>
      </c>
      <c r="C130" s="1">
        <v>1.1180000000000001E-3</v>
      </c>
      <c r="D130" s="1">
        <v>1.7180999999999998E-2</v>
      </c>
      <c r="E130" s="1">
        <v>1.204E-2</v>
      </c>
      <c r="F130" s="1">
        <v>2.0830000000000001E-2</v>
      </c>
      <c r="G130" s="1">
        <v>1.1690000000000001E-2</v>
      </c>
      <c r="H130" s="1">
        <v>2.0750000000000001E-2</v>
      </c>
    </row>
    <row r="131" spans="1:8" x14ac:dyDescent="0.4">
      <c r="A131">
        <v>12</v>
      </c>
      <c r="B131">
        <v>129</v>
      </c>
      <c r="C131" s="1">
        <v>1.083E-3</v>
      </c>
      <c r="D131" s="1">
        <v>1.7259E-2</v>
      </c>
      <c r="E131" s="1">
        <v>1.2031215554969246E-2</v>
      </c>
      <c r="F131" s="1">
        <v>2.0840000000000001E-2</v>
      </c>
      <c r="G131" s="1">
        <v>1.17E-2</v>
      </c>
      <c r="H131" s="1">
        <v>2.0760000000000001E-2</v>
      </c>
    </row>
    <row r="132" spans="1:8" x14ac:dyDescent="0.4">
      <c r="A132">
        <v>12</v>
      </c>
      <c r="B132">
        <v>130</v>
      </c>
      <c r="C132" s="1">
        <v>1.0269999999999999E-3</v>
      </c>
      <c r="D132" s="1">
        <v>1.7255E-2</v>
      </c>
      <c r="E132" s="1">
        <v>1.2030000000000001E-2</v>
      </c>
      <c r="F132" s="1">
        <v>2.0879999999999999E-2</v>
      </c>
      <c r="G132" s="1">
        <v>1.172E-2</v>
      </c>
      <c r="H132" s="1">
        <v>2.077E-2</v>
      </c>
    </row>
    <row r="133" spans="1:8" x14ac:dyDescent="0.4">
      <c r="A133">
        <v>12</v>
      </c>
      <c r="B133">
        <v>131</v>
      </c>
      <c r="C133" s="1">
        <v>1.0250000000000001E-3</v>
      </c>
      <c r="D133" s="1">
        <v>1.7319000000000001E-2</v>
      </c>
      <c r="E133" s="1">
        <v>1.205E-2</v>
      </c>
      <c r="F133" s="1">
        <v>2.0899999999999998E-2</v>
      </c>
      <c r="G133" s="1">
        <v>1.1730000000000001E-2</v>
      </c>
      <c r="H133" s="1">
        <v>2.0789999999999999E-2</v>
      </c>
    </row>
    <row r="134" spans="1:8" x14ac:dyDescent="0.4">
      <c r="A134">
        <v>12</v>
      </c>
      <c r="B134">
        <v>132</v>
      </c>
      <c r="C134" s="1">
        <v>9.9599999999999992E-4</v>
      </c>
      <c r="D134" s="1">
        <v>1.7295000000000001E-2</v>
      </c>
      <c r="E134" s="1">
        <v>1.205E-2</v>
      </c>
      <c r="F134" s="1">
        <v>2.085E-2</v>
      </c>
      <c r="G134" s="1">
        <v>1.174E-2</v>
      </c>
      <c r="H134" s="1">
        <v>2.0799999999999999E-2</v>
      </c>
    </row>
    <row r="135" spans="1:8" x14ac:dyDescent="0.4">
      <c r="A135">
        <v>12</v>
      </c>
      <c r="B135">
        <v>133</v>
      </c>
      <c r="C135" s="1">
        <v>1.01E-3</v>
      </c>
      <c r="D135" s="1">
        <v>1.7364999999999998E-2</v>
      </c>
      <c r="E135" s="1">
        <v>1.206E-2</v>
      </c>
      <c r="F135" s="1">
        <v>2.0879999999999999E-2</v>
      </c>
      <c r="G135" s="1">
        <v>1.175E-2</v>
      </c>
      <c r="H135" s="1">
        <v>2.0820000000000002E-2</v>
      </c>
    </row>
    <row r="136" spans="1:8" x14ac:dyDescent="0.4">
      <c r="A136">
        <v>12</v>
      </c>
      <c r="B136">
        <v>134</v>
      </c>
      <c r="C136" s="1">
        <v>9.8400000000000007E-4</v>
      </c>
      <c r="D136" s="1">
        <v>1.7416999999999998E-2</v>
      </c>
      <c r="E136" s="1">
        <v>1.196E-2</v>
      </c>
      <c r="F136" s="1">
        <v>2.0879999999999999E-2</v>
      </c>
      <c r="G136" s="1">
        <v>1.1769999999999999E-2</v>
      </c>
      <c r="H136" s="1">
        <v>2.0830000000000001E-2</v>
      </c>
    </row>
    <row r="137" spans="1:8" x14ac:dyDescent="0.4">
      <c r="A137">
        <v>12</v>
      </c>
      <c r="B137">
        <v>135</v>
      </c>
      <c r="C137" s="1">
        <v>9.7300000000000002E-4</v>
      </c>
      <c r="D137" s="1">
        <v>1.7291999999999998E-2</v>
      </c>
      <c r="E137" s="1">
        <v>1.2019999999999999E-2</v>
      </c>
      <c r="F137" s="1">
        <v>2.089046896416305E-2</v>
      </c>
      <c r="G137" s="1">
        <v>1.1780000000000001E-2</v>
      </c>
      <c r="H137" s="1">
        <v>2.0840000000000001E-2</v>
      </c>
    </row>
    <row r="138" spans="1:8" x14ac:dyDescent="0.4">
      <c r="A138">
        <v>12</v>
      </c>
      <c r="B138">
        <v>136</v>
      </c>
      <c r="C138" s="1">
        <v>9.7300000000000002E-4</v>
      </c>
      <c r="D138" s="1">
        <v>1.7267000000000001E-2</v>
      </c>
      <c r="E138" s="1">
        <v>1.1990000000000001E-2</v>
      </c>
      <c r="F138" s="1">
        <v>2.0907069213372157E-2</v>
      </c>
      <c r="G138" s="1">
        <v>1.179E-2</v>
      </c>
      <c r="H138" s="1">
        <v>2.086E-2</v>
      </c>
    </row>
    <row r="139" spans="1:8" x14ac:dyDescent="0.4">
      <c r="A139">
        <v>12</v>
      </c>
      <c r="B139">
        <v>137</v>
      </c>
      <c r="C139" s="1">
        <v>9.3700000000000001E-4</v>
      </c>
      <c r="D139" s="1">
        <v>1.7129999999999999E-2</v>
      </c>
      <c r="E139" s="1">
        <v>1.197E-2</v>
      </c>
      <c r="F139" s="1">
        <v>2.0899999999999998E-2</v>
      </c>
      <c r="G139" s="1">
        <v>1.18E-2</v>
      </c>
      <c r="H139" s="1">
        <v>2.087E-2</v>
      </c>
    </row>
    <row r="140" spans="1:8" x14ac:dyDescent="0.4">
      <c r="A140">
        <v>12</v>
      </c>
      <c r="B140">
        <v>138</v>
      </c>
      <c r="C140" s="1">
        <v>9.0499999999999999E-4</v>
      </c>
      <c r="D140" s="1">
        <v>1.7288999999999999E-2</v>
      </c>
      <c r="E140" s="1">
        <v>1.201E-2</v>
      </c>
      <c r="F140" s="1">
        <v>2.0959999999999999E-2</v>
      </c>
      <c r="G140" s="1">
        <v>1.1809999999999999E-2</v>
      </c>
      <c r="H140" s="1">
        <v>2.0879999999999999E-2</v>
      </c>
    </row>
    <row r="141" spans="1:8" x14ac:dyDescent="0.4">
      <c r="A141">
        <v>12</v>
      </c>
      <c r="B141">
        <v>139</v>
      </c>
      <c r="C141" s="1">
        <v>8.7000000000000001E-4</v>
      </c>
      <c r="D141" s="1">
        <v>1.7249E-2</v>
      </c>
      <c r="E141" s="1">
        <v>1.2E-2</v>
      </c>
      <c r="F141" s="1">
        <v>2.0979999999999999E-2</v>
      </c>
      <c r="G141" s="1">
        <v>1.1820000000000001E-2</v>
      </c>
      <c r="H141" s="1">
        <v>2.0899999999999998E-2</v>
      </c>
    </row>
    <row r="142" spans="1:8" x14ac:dyDescent="0.4">
      <c r="A142">
        <v>12</v>
      </c>
      <c r="B142">
        <v>140</v>
      </c>
      <c r="C142" s="1">
        <v>8.6200000000000003E-4</v>
      </c>
      <c r="D142" s="1">
        <v>1.7198000000000001E-2</v>
      </c>
      <c r="E142" s="1">
        <v>1.1968210893743062E-2</v>
      </c>
      <c r="F142" s="1">
        <v>2.0990000000000002E-2</v>
      </c>
      <c r="G142" s="1">
        <v>1.184E-2</v>
      </c>
      <c r="H142" s="1">
        <v>2.0910000000000002E-2</v>
      </c>
    </row>
    <row r="143" spans="1:8" x14ac:dyDescent="0.4">
      <c r="A143">
        <v>12</v>
      </c>
      <c r="B143">
        <v>141</v>
      </c>
      <c r="C143" s="1">
        <v>8.7900000000000001E-4</v>
      </c>
      <c r="D143" s="1">
        <v>1.7318E-2</v>
      </c>
      <c r="E143" s="1">
        <v>1.2017157299875594E-2</v>
      </c>
      <c r="F143" s="1">
        <v>2.0959999999999999E-2</v>
      </c>
      <c r="G143" s="1">
        <v>1.1849999999999999E-2</v>
      </c>
      <c r="H143" s="1">
        <v>2.0920000000000001E-2</v>
      </c>
    </row>
    <row r="144" spans="1:8" x14ac:dyDescent="0.4">
      <c r="A144">
        <v>12</v>
      </c>
      <c r="B144">
        <v>142</v>
      </c>
      <c r="C144" s="1">
        <v>8.6899999999999998E-4</v>
      </c>
      <c r="D144" s="1">
        <v>1.7246000000000001E-2</v>
      </c>
      <c r="E144" s="1">
        <v>1.2E-2</v>
      </c>
      <c r="F144" s="1">
        <v>2.0959999999999999E-2</v>
      </c>
      <c r="G144" s="1">
        <v>1.1860000000000001E-2</v>
      </c>
      <c r="H144" s="1">
        <v>2.094E-2</v>
      </c>
    </row>
    <row r="145" spans="1:8" x14ac:dyDescent="0.4">
      <c r="A145">
        <v>12</v>
      </c>
      <c r="B145">
        <v>143</v>
      </c>
      <c r="C145" s="1">
        <v>8.4999999999999995E-4</v>
      </c>
      <c r="D145" s="1">
        <v>1.7273E-2</v>
      </c>
      <c r="E145" s="1">
        <v>1.2019999999999999E-2</v>
      </c>
      <c r="F145" s="1">
        <v>2.0930000000000001E-2</v>
      </c>
      <c r="G145" s="1">
        <v>1.187E-2</v>
      </c>
      <c r="H145" s="1">
        <v>2.095E-2</v>
      </c>
    </row>
    <row r="146" spans="1:8" x14ac:dyDescent="0.4">
      <c r="A146">
        <v>12</v>
      </c>
      <c r="B146">
        <v>144</v>
      </c>
      <c r="C146" s="1">
        <v>8.4699999999999999E-4</v>
      </c>
      <c r="D146" s="1">
        <v>1.7318E-2</v>
      </c>
      <c r="E146" s="1">
        <v>1.208E-2</v>
      </c>
      <c r="F146" s="1">
        <v>2.103E-2</v>
      </c>
      <c r="G146" s="1">
        <v>1.188E-2</v>
      </c>
      <c r="H146" s="1">
        <v>2.0959999999999999E-2</v>
      </c>
    </row>
    <row r="147" spans="1:8" x14ac:dyDescent="0.4">
      <c r="A147">
        <v>12</v>
      </c>
      <c r="B147">
        <v>145</v>
      </c>
      <c r="C147" s="1">
        <v>8.4000000000000003E-4</v>
      </c>
      <c r="D147" s="1">
        <v>1.7228E-2</v>
      </c>
      <c r="E147" s="1">
        <v>1.2109999999999999E-2</v>
      </c>
      <c r="F147" s="1">
        <v>2.103E-2</v>
      </c>
      <c r="G147" s="1">
        <v>1.189E-2</v>
      </c>
      <c r="H147" s="1">
        <v>2.0969999999999999E-2</v>
      </c>
    </row>
    <row r="148" spans="1:8" x14ac:dyDescent="0.4">
      <c r="A148">
        <v>12</v>
      </c>
      <c r="B148">
        <v>146</v>
      </c>
      <c r="C148" s="1">
        <v>8.2299999999999995E-4</v>
      </c>
      <c r="D148" s="1">
        <v>1.7135999999999998E-2</v>
      </c>
      <c r="E148" s="1">
        <v>1.2030000000000001E-2</v>
      </c>
      <c r="F148" s="1">
        <v>2.1048624447641964E-2</v>
      </c>
      <c r="G148" s="1">
        <v>1.1900000000000001E-2</v>
      </c>
      <c r="H148" s="1">
        <v>2.0990000000000002E-2</v>
      </c>
    </row>
    <row r="149" spans="1:8" x14ac:dyDescent="0.4">
      <c r="A149">
        <v>12</v>
      </c>
      <c r="B149">
        <v>147</v>
      </c>
      <c r="C149" s="1">
        <v>8.2700000000000004E-4</v>
      </c>
      <c r="D149" s="1">
        <v>1.7023E-2</v>
      </c>
      <c r="E149" s="1">
        <v>1.2140234047993127E-2</v>
      </c>
      <c r="F149" s="1">
        <v>2.1069999999999998E-2</v>
      </c>
      <c r="G149" s="1">
        <v>1.191E-2</v>
      </c>
      <c r="H149" s="1">
        <v>2.1000000000000001E-2</v>
      </c>
    </row>
    <row r="150" spans="1:8" x14ac:dyDescent="0.4">
      <c r="A150">
        <v>12</v>
      </c>
      <c r="B150">
        <v>148</v>
      </c>
      <c r="C150" s="1">
        <v>8.3500000000000002E-4</v>
      </c>
      <c r="D150" s="1">
        <v>1.6982000000000001E-2</v>
      </c>
      <c r="E150" s="1">
        <v>1.211227242164698E-2</v>
      </c>
      <c r="F150" s="1">
        <v>2.1059999999999999E-2</v>
      </c>
      <c r="G150" s="1">
        <v>1.192E-2</v>
      </c>
      <c r="H150" s="1">
        <v>2.1010000000000001E-2</v>
      </c>
    </row>
    <row r="151" spans="1:8" x14ac:dyDescent="0.4">
      <c r="A151">
        <v>12</v>
      </c>
      <c r="B151">
        <v>149</v>
      </c>
      <c r="C151" s="1">
        <v>8.52E-4</v>
      </c>
      <c r="D151" s="1">
        <v>1.7073000000000001E-2</v>
      </c>
      <c r="E151" s="1">
        <v>1.2109999999999999E-2</v>
      </c>
      <c r="F151" s="1">
        <v>2.1069999999999998E-2</v>
      </c>
      <c r="G151" s="1">
        <v>1.193E-2</v>
      </c>
      <c r="H151" s="1">
        <v>2.102E-2</v>
      </c>
    </row>
    <row r="152" spans="1:8" x14ac:dyDescent="0.4">
      <c r="A152">
        <v>12</v>
      </c>
      <c r="B152">
        <v>150</v>
      </c>
      <c r="C152" s="1">
        <v>8.03E-4</v>
      </c>
      <c r="D152" s="1">
        <v>1.6983999999999999E-2</v>
      </c>
      <c r="E152" s="1">
        <v>1.2149999999999999E-2</v>
      </c>
      <c r="F152" s="1">
        <v>2.1090000000000001E-2</v>
      </c>
      <c r="G152" s="1">
        <v>1.193E-2</v>
      </c>
      <c r="H152" s="1">
        <v>2.104E-2</v>
      </c>
    </row>
    <row r="153" spans="1:8" x14ac:dyDescent="0.4">
      <c r="A153">
        <v>12</v>
      </c>
      <c r="B153">
        <v>151</v>
      </c>
      <c r="C153" s="1">
        <v>7.7999999999999999E-4</v>
      </c>
      <c r="D153" s="1">
        <v>1.7075E-2</v>
      </c>
      <c r="E153" s="1">
        <v>1.2120000000000001E-2</v>
      </c>
      <c r="F153" s="1">
        <v>2.1080000000000002E-2</v>
      </c>
      <c r="G153" s="1">
        <v>1.1939999999999999E-2</v>
      </c>
      <c r="H153" s="1">
        <v>2.1049999999999999E-2</v>
      </c>
    </row>
    <row r="154" spans="1:8" x14ac:dyDescent="0.4">
      <c r="A154">
        <v>12</v>
      </c>
      <c r="B154">
        <v>152</v>
      </c>
      <c r="C154" s="1">
        <v>8.0500000000000005E-4</v>
      </c>
      <c r="D154" s="1">
        <v>1.6943E-2</v>
      </c>
      <c r="E154" s="1">
        <v>1.2114632080994997E-2</v>
      </c>
      <c r="F154" s="1">
        <v>2.1074632080994998E-2</v>
      </c>
      <c r="G154" s="1">
        <v>1.1950000000000001E-2</v>
      </c>
      <c r="H154" s="1">
        <v>2.1059999999999999E-2</v>
      </c>
    </row>
    <row r="155" spans="1:8" x14ac:dyDescent="0.4">
      <c r="A155">
        <v>12</v>
      </c>
      <c r="B155">
        <v>153</v>
      </c>
      <c r="C155" s="1">
        <v>7.4799999999999997E-4</v>
      </c>
      <c r="D155" s="1">
        <v>1.7042999999999999E-2</v>
      </c>
      <c r="E155" s="1">
        <v>1.218E-2</v>
      </c>
      <c r="F155" s="1">
        <v>2.112875370466516E-2</v>
      </c>
      <c r="G155" s="1">
        <v>1.196E-2</v>
      </c>
      <c r="H155" s="1">
        <v>2.1069999999999998E-2</v>
      </c>
    </row>
    <row r="156" spans="1:8" x14ac:dyDescent="0.4">
      <c r="A156">
        <v>12</v>
      </c>
      <c r="B156">
        <v>154</v>
      </c>
      <c r="C156" s="1">
        <v>7.3099999999999999E-4</v>
      </c>
      <c r="D156" s="1">
        <v>1.7010999999999998E-2</v>
      </c>
      <c r="E156" s="1">
        <v>1.2189999999999999E-2</v>
      </c>
      <c r="F156" s="1">
        <v>2.112E-2</v>
      </c>
      <c r="G156" s="1">
        <v>1.197E-2</v>
      </c>
      <c r="H156" s="1">
        <v>2.1090000000000001E-2</v>
      </c>
    </row>
    <row r="157" spans="1:8" x14ac:dyDescent="0.4">
      <c r="A157">
        <v>12</v>
      </c>
      <c r="B157">
        <v>155</v>
      </c>
      <c r="C157" s="1">
        <v>7.7499999999999997E-4</v>
      </c>
      <c r="D157" s="1">
        <v>1.7002E-2</v>
      </c>
      <c r="E157" s="1">
        <v>1.2108208096971725E-2</v>
      </c>
      <c r="F157" s="1">
        <v>2.1088208096971726E-2</v>
      </c>
      <c r="G157" s="1">
        <v>1.1979999999999999E-2</v>
      </c>
      <c r="H157" s="1">
        <v>2.1100000000000001E-2</v>
      </c>
    </row>
    <row r="158" spans="1:8" x14ac:dyDescent="0.4">
      <c r="A158">
        <v>12</v>
      </c>
      <c r="B158">
        <v>156</v>
      </c>
      <c r="C158" s="1">
        <v>7.3899999999999997E-4</v>
      </c>
      <c r="D158" s="1">
        <v>1.6905E-2</v>
      </c>
      <c r="E158" s="1">
        <v>1.207353341413425E-2</v>
      </c>
      <c r="F158" s="1">
        <v>2.1123533414134248E-2</v>
      </c>
      <c r="G158" s="1">
        <v>1.1990000000000001E-2</v>
      </c>
      <c r="H158" s="1">
        <v>2.111E-2</v>
      </c>
    </row>
    <row r="159" spans="1:8" x14ac:dyDescent="0.4">
      <c r="A159">
        <v>12</v>
      </c>
      <c r="B159">
        <v>157</v>
      </c>
      <c r="C159" s="1">
        <v>7.3499999999999998E-4</v>
      </c>
      <c r="D159" s="1">
        <v>1.6827000000000002E-2</v>
      </c>
      <c r="E159" s="1">
        <v>1.208E-2</v>
      </c>
      <c r="F159" s="1">
        <v>2.112E-2</v>
      </c>
      <c r="G159" s="1">
        <v>1.2E-2</v>
      </c>
      <c r="H159" s="1">
        <v>2.112E-2</v>
      </c>
    </row>
    <row r="160" spans="1:8" x14ac:dyDescent="0.4">
      <c r="A160">
        <v>12</v>
      </c>
      <c r="B160">
        <v>158</v>
      </c>
      <c r="C160" s="1">
        <v>7.5000000000000002E-4</v>
      </c>
      <c r="D160" s="1">
        <v>1.6754000000000002E-2</v>
      </c>
      <c r="E160" s="1">
        <v>1.208E-2</v>
      </c>
      <c r="F160" s="1">
        <v>2.1170000000000001E-2</v>
      </c>
      <c r="G160" s="1">
        <v>1.2E-2</v>
      </c>
      <c r="H160" s="1">
        <v>2.1129999999999999E-2</v>
      </c>
    </row>
    <row r="161" spans="1:8" x14ac:dyDescent="0.4">
      <c r="A161">
        <v>12</v>
      </c>
      <c r="B161">
        <v>159</v>
      </c>
      <c r="C161" s="1">
        <v>6.9300000000000004E-4</v>
      </c>
      <c r="D161" s="1">
        <v>1.6829E-2</v>
      </c>
      <c r="E161" s="1">
        <v>1.2030000000000001E-2</v>
      </c>
      <c r="F161" s="1">
        <v>2.1180000000000001E-2</v>
      </c>
      <c r="G161" s="1">
        <v>1.201E-2</v>
      </c>
      <c r="H161" s="1">
        <v>2.1149999999999999E-2</v>
      </c>
    </row>
    <row r="162" spans="1:8" x14ac:dyDescent="0.4">
      <c r="A162">
        <v>12</v>
      </c>
      <c r="B162">
        <v>160</v>
      </c>
      <c r="C162" s="1">
        <v>7.2499999999999995E-4</v>
      </c>
      <c r="D162" s="1">
        <v>1.6712999999999999E-2</v>
      </c>
      <c r="E162" s="1">
        <v>1.2E-2</v>
      </c>
      <c r="F162" s="1">
        <v>2.12E-2</v>
      </c>
      <c r="G162" s="1">
        <v>1.2019999999999999E-2</v>
      </c>
      <c r="H162" s="1">
        <v>2.1160000000000002E-2</v>
      </c>
    </row>
    <row r="163" spans="1:8" x14ac:dyDescent="0.4">
      <c r="A163">
        <v>12</v>
      </c>
      <c r="B163">
        <v>161</v>
      </c>
      <c r="C163" s="1">
        <v>7.1599999999999995E-4</v>
      </c>
      <c r="D163" s="1">
        <v>1.6756E-2</v>
      </c>
      <c r="E163" s="1">
        <v>1.2109999999999999E-2</v>
      </c>
      <c r="F163" s="1">
        <v>2.12E-2</v>
      </c>
      <c r="G163" s="1">
        <v>1.2030000000000001E-2</v>
      </c>
      <c r="H163" s="1">
        <v>2.1170000000000001E-2</v>
      </c>
    </row>
    <row r="164" spans="1:8" x14ac:dyDescent="0.4">
      <c r="A164">
        <v>12</v>
      </c>
      <c r="B164">
        <v>162</v>
      </c>
      <c r="C164" s="1">
        <v>6.3100000000000005E-4</v>
      </c>
      <c r="D164" s="1">
        <v>1.6725E-2</v>
      </c>
      <c r="E164" s="1">
        <v>1.206E-2</v>
      </c>
      <c r="F164" s="1">
        <v>2.1239999999999998E-2</v>
      </c>
      <c r="G164" s="1">
        <v>1.204E-2</v>
      </c>
      <c r="H164" s="1">
        <v>2.1180000000000001E-2</v>
      </c>
    </row>
    <row r="165" spans="1:8" x14ac:dyDescent="0.4">
      <c r="A165">
        <v>12</v>
      </c>
      <c r="B165">
        <v>163</v>
      </c>
      <c r="C165" s="1">
        <v>6.6299999999999996E-4</v>
      </c>
      <c r="D165" s="1">
        <v>1.67E-2</v>
      </c>
      <c r="E165" s="1">
        <v>1.2109999999999999E-2</v>
      </c>
      <c r="F165" s="1">
        <v>2.1241641990751684E-2</v>
      </c>
      <c r="G165" s="1">
        <v>1.204E-2</v>
      </c>
      <c r="H165" s="1">
        <v>2.1190000000000001E-2</v>
      </c>
    </row>
    <row r="166" spans="1:8" x14ac:dyDescent="0.4">
      <c r="A166">
        <v>12</v>
      </c>
      <c r="B166">
        <v>164</v>
      </c>
      <c r="C166" s="1">
        <v>6.1899999999999998E-4</v>
      </c>
      <c r="D166" s="1">
        <v>1.6664000000000002E-2</v>
      </c>
      <c r="E166" s="1">
        <v>1.213E-2</v>
      </c>
      <c r="F166" s="1">
        <v>2.1250000000000002E-2</v>
      </c>
      <c r="G166" s="1">
        <v>1.205E-2</v>
      </c>
      <c r="H166" s="1">
        <v>2.12E-2</v>
      </c>
    </row>
    <row r="167" spans="1:8" x14ac:dyDescent="0.4">
      <c r="A167">
        <v>12</v>
      </c>
      <c r="B167">
        <v>165</v>
      </c>
      <c r="C167" s="1">
        <v>6.6500000000000001E-4</v>
      </c>
      <c r="D167" s="1">
        <v>1.6657000000000002E-2</v>
      </c>
      <c r="E167" s="1">
        <v>1.2E-2</v>
      </c>
      <c r="F167" s="1">
        <v>2.1239999999999998E-2</v>
      </c>
      <c r="G167" s="1">
        <v>1.206E-2</v>
      </c>
      <c r="H167" s="1">
        <v>2.121E-2</v>
      </c>
    </row>
    <row r="168" spans="1:8" x14ac:dyDescent="0.4">
      <c r="A168">
        <v>12</v>
      </c>
      <c r="B168">
        <v>166</v>
      </c>
      <c r="C168" s="1">
        <v>6.2399999999999999E-4</v>
      </c>
      <c r="D168" s="1">
        <v>1.6747000000000001E-2</v>
      </c>
      <c r="E168" s="1">
        <v>1.2019999999999999E-2</v>
      </c>
      <c r="F168" s="1">
        <v>2.1270000000000001E-2</v>
      </c>
      <c r="G168" s="1">
        <v>1.2070000000000001E-2</v>
      </c>
      <c r="H168" s="1">
        <v>2.1229999999999999E-2</v>
      </c>
    </row>
    <row r="169" spans="1:8" x14ac:dyDescent="0.4">
      <c r="A169">
        <v>12</v>
      </c>
      <c r="B169">
        <v>167</v>
      </c>
      <c r="C169" s="1">
        <v>6.6299999999999996E-4</v>
      </c>
      <c r="D169" s="1">
        <v>1.6820000000000002E-2</v>
      </c>
      <c r="E169" s="1">
        <v>1.209734438799796E-2</v>
      </c>
      <c r="F169" s="1">
        <v>2.129E-2</v>
      </c>
      <c r="G169" s="1">
        <v>1.2070000000000001E-2</v>
      </c>
      <c r="H169" s="1">
        <v>2.1239999999999998E-2</v>
      </c>
    </row>
    <row r="170" spans="1:8" x14ac:dyDescent="0.4">
      <c r="A170">
        <v>12</v>
      </c>
      <c r="B170">
        <v>168</v>
      </c>
      <c r="C170" s="1">
        <v>6.3699999999999998E-4</v>
      </c>
      <c r="D170" s="1">
        <v>1.685E-2</v>
      </c>
      <c r="E170" s="1">
        <v>1.204E-2</v>
      </c>
      <c r="F170" s="1">
        <v>2.1250000000000002E-2</v>
      </c>
      <c r="G170" s="1">
        <v>1.208E-2</v>
      </c>
      <c r="H170" s="1">
        <v>2.1250000000000002E-2</v>
      </c>
    </row>
    <row r="171" spans="1:8" x14ac:dyDescent="0.4">
      <c r="A171">
        <v>12</v>
      </c>
      <c r="B171">
        <v>169</v>
      </c>
      <c r="C171" s="1">
        <v>6.1499999999999999E-4</v>
      </c>
      <c r="D171" s="1">
        <v>1.6753000000000001E-2</v>
      </c>
      <c r="E171" s="1">
        <v>1.21E-2</v>
      </c>
      <c r="F171" s="1">
        <v>2.1309999999999999E-2</v>
      </c>
      <c r="G171" s="1">
        <v>1.209E-2</v>
      </c>
      <c r="H171" s="1">
        <v>2.1260000000000001E-2</v>
      </c>
    </row>
    <row r="172" spans="1:8" x14ac:dyDescent="0.4">
      <c r="A172">
        <v>12</v>
      </c>
      <c r="B172">
        <v>170</v>
      </c>
      <c r="C172" s="1">
        <v>6.1799999999999995E-4</v>
      </c>
      <c r="D172" s="1">
        <v>1.6638E-2</v>
      </c>
      <c r="E172" s="1">
        <v>1.2157883045008555E-2</v>
      </c>
      <c r="F172" s="1">
        <v>2.1329999999999998E-2</v>
      </c>
      <c r="G172" s="1">
        <v>1.209E-2</v>
      </c>
      <c r="H172" s="1">
        <v>2.1270000000000001E-2</v>
      </c>
    </row>
    <row r="173" spans="1:8" x14ac:dyDescent="0.4">
      <c r="A173">
        <v>12</v>
      </c>
      <c r="B173">
        <v>171</v>
      </c>
      <c r="C173" s="1">
        <v>6.5600000000000001E-4</v>
      </c>
      <c r="D173" s="1">
        <v>1.6656000000000001E-2</v>
      </c>
      <c r="E173" s="1">
        <v>1.2160000000000001E-2</v>
      </c>
      <c r="F173" s="1">
        <v>2.1329999999999998E-2</v>
      </c>
      <c r="G173" s="1">
        <v>1.21E-2</v>
      </c>
      <c r="H173" s="1">
        <v>2.128E-2</v>
      </c>
    </row>
    <row r="174" spans="1:8" x14ac:dyDescent="0.4">
      <c r="A174">
        <v>12</v>
      </c>
      <c r="B174">
        <v>172</v>
      </c>
      <c r="C174" s="1">
        <v>6.9300000000000004E-4</v>
      </c>
      <c r="D174" s="1">
        <v>1.6799000000000001E-2</v>
      </c>
      <c r="E174" s="1">
        <v>1.209E-2</v>
      </c>
      <c r="F174" s="1">
        <v>2.1319988018854069E-2</v>
      </c>
      <c r="G174" s="1">
        <v>1.2109999999999999E-2</v>
      </c>
      <c r="H174" s="1">
        <v>2.129E-2</v>
      </c>
    </row>
    <row r="175" spans="1:8" x14ac:dyDescent="0.4">
      <c r="A175">
        <v>12</v>
      </c>
      <c r="B175">
        <v>173</v>
      </c>
      <c r="C175" s="1">
        <v>6.7199999999999996E-4</v>
      </c>
      <c r="D175" s="1">
        <v>1.6778000000000001E-2</v>
      </c>
      <c r="E175" s="1">
        <v>1.209E-2</v>
      </c>
      <c r="F175" s="1">
        <v>2.1319999999999999E-2</v>
      </c>
      <c r="G175" s="1">
        <v>1.2109999999999999E-2</v>
      </c>
      <c r="H175" s="1">
        <v>2.1299999999999999E-2</v>
      </c>
    </row>
    <row r="176" spans="1:8" x14ac:dyDescent="0.4">
      <c r="A176">
        <v>12</v>
      </c>
      <c r="B176">
        <v>174</v>
      </c>
      <c r="C176" s="1">
        <v>7.0100000000000002E-4</v>
      </c>
      <c r="D176" s="1">
        <v>1.6622000000000001E-2</v>
      </c>
      <c r="E176" s="1">
        <v>1.214E-2</v>
      </c>
      <c r="F176" s="1">
        <v>2.137E-2</v>
      </c>
      <c r="G176" s="1">
        <v>1.2120000000000001E-2</v>
      </c>
      <c r="H176" s="1">
        <v>2.1309999999999999E-2</v>
      </c>
    </row>
    <row r="177" spans="1:8" x14ac:dyDescent="0.4">
      <c r="A177">
        <v>12</v>
      </c>
      <c r="B177">
        <v>175</v>
      </c>
      <c r="C177" s="1">
        <v>6.9999999999999999E-4</v>
      </c>
      <c r="D177" s="1">
        <v>1.6816000000000001E-2</v>
      </c>
      <c r="E177" s="1">
        <v>1.217E-2</v>
      </c>
      <c r="F177" s="1">
        <v>2.1389999999999999E-2</v>
      </c>
      <c r="G177" s="1">
        <v>1.213E-2</v>
      </c>
      <c r="H177" s="1">
        <v>2.1319999999999999E-2</v>
      </c>
    </row>
    <row r="178" spans="1:8" x14ac:dyDescent="0.4">
      <c r="A178">
        <v>12</v>
      </c>
      <c r="B178">
        <v>176</v>
      </c>
      <c r="C178" s="1">
        <v>6.96E-4</v>
      </c>
      <c r="D178" s="1">
        <v>1.6875999999999999E-2</v>
      </c>
      <c r="E178" s="1">
        <v>1.2109999999999999E-2</v>
      </c>
      <c r="F178" s="1">
        <v>2.1418283706652389E-2</v>
      </c>
      <c r="G178" s="1">
        <v>1.213E-2</v>
      </c>
      <c r="H178" s="1">
        <v>2.1329999999999998E-2</v>
      </c>
    </row>
    <row r="179" spans="1:8" x14ac:dyDescent="0.4">
      <c r="A179">
        <v>12</v>
      </c>
      <c r="B179">
        <v>177</v>
      </c>
      <c r="C179" s="1">
        <v>7.0399999999999998E-4</v>
      </c>
      <c r="D179" s="1">
        <v>1.6868999999999999E-2</v>
      </c>
      <c r="E179" s="1">
        <v>1.205E-2</v>
      </c>
      <c r="F179" s="1">
        <v>2.1420000000000002E-2</v>
      </c>
      <c r="G179" s="1">
        <v>1.214E-2</v>
      </c>
      <c r="H179" s="1">
        <v>2.1340000000000001E-2</v>
      </c>
    </row>
    <row r="180" spans="1:8" x14ac:dyDescent="0.4">
      <c r="A180">
        <v>12</v>
      </c>
      <c r="B180">
        <v>178</v>
      </c>
      <c r="C180" s="1">
        <v>6.8999999999999997E-4</v>
      </c>
      <c r="D180" s="1">
        <v>1.6861000000000001E-2</v>
      </c>
      <c r="E180" s="1">
        <v>1.206E-2</v>
      </c>
      <c r="F180" s="1">
        <v>2.1404429757496488E-2</v>
      </c>
      <c r="G180" s="1">
        <v>1.2149999999999999E-2</v>
      </c>
      <c r="H180" s="1">
        <v>2.1360000000000001E-2</v>
      </c>
    </row>
    <row r="181" spans="1:8" x14ac:dyDescent="0.4">
      <c r="A181">
        <v>12</v>
      </c>
      <c r="B181">
        <v>179</v>
      </c>
      <c r="C181" s="1">
        <v>6.5099999999999999E-4</v>
      </c>
      <c r="D181" s="1">
        <v>1.6836E-2</v>
      </c>
      <c r="E181" s="1">
        <v>1.2109999999999999E-2</v>
      </c>
      <c r="F181" s="1">
        <v>2.1420000000000002E-2</v>
      </c>
      <c r="G181" s="1">
        <v>1.2149999999999999E-2</v>
      </c>
      <c r="H181" s="1">
        <v>2.137E-2</v>
      </c>
    </row>
    <row r="182" spans="1:8" x14ac:dyDescent="0.4">
      <c r="A182">
        <v>12</v>
      </c>
      <c r="B182">
        <v>180</v>
      </c>
      <c r="C182" s="1">
        <v>6.5099999999999999E-4</v>
      </c>
      <c r="D182" s="1">
        <v>1.6787E-2</v>
      </c>
      <c r="E182" s="1">
        <v>1.2061879157407775E-2</v>
      </c>
      <c r="F182" s="1">
        <v>2.1399999999999999E-2</v>
      </c>
      <c r="G182" s="1">
        <v>1.2160000000000001E-2</v>
      </c>
      <c r="H182" s="1">
        <v>2.138E-2</v>
      </c>
    </row>
    <row r="183" spans="1:8" x14ac:dyDescent="0.4">
      <c r="A183">
        <v>12</v>
      </c>
      <c r="B183">
        <v>181</v>
      </c>
      <c r="C183" s="1">
        <v>6.0599999999999998E-4</v>
      </c>
      <c r="D183" s="1">
        <v>1.6698999999999999E-2</v>
      </c>
      <c r="E183" s="1">
        <v>1.1990000000000001E-2</v>
      </c>
      <c r="F183" s="1">
        <v>2.138E-2</v>
      </c>
      <c r="G183" s="1">
        <v>1.2160000000000001E-2</v>
      </c>
      <c r="H183" s="1">
        <v>2.1389999999999999E-2</v>
      </c>
    </row>
    <row r="184" spans="1:8" x14ac:dyDescent="0.4">
      <c r="A184">
        <v>12</v>
      </c>
      <c r="B184">
        <v>182</v>
      </c>
      <c r="C184" s="1">
        <v>6.0400000000000004E-4</v>
      </c>
      <c r="D184" s="1">
        <v>1.6639000000000001E-2</v>
      </c>
      <c r="E184" s="1">
        <v>1.194061102108495E-2</v>
      </c>
      <c r="F184" s="1">
        <v>2.138E-2</v>
      </c>
      <c r="G184" s="1">
        <v>1.217E-2</v>
      </c>
      <c r="H184" s="1">
        <v>2.1399999999999999E-2</v>
      </c>
    </row>
    <row r="185" spans="1:8" x14ac:dyDescent="0.4">
      <c r="A185">
        <v>12</v>
      </c>
      <c r="B185">
        <v>183</v>
      </c>
      <c r="C185" s="1">
        <v>6.2799999999999998E-4</v>
      </c>
      <c r="D185" s="1">
        <v>1.6641E-2</v>
      </c>
      <c r="E185" s="1">
        <v>1.2045451498333708E-2</v>
      </c>
      <c r="F185" s="1">
        <v>2.1430000000000001E-2</v>
      </c>
      <c r="G185" s="1">
        <v>1.217E-2</v>
      </c>
      <c r="H185" s="1">
        <v>2.1409999999999998E-2</v>
      </c>
    </row>
    <row r="186" spans="1:8" x14ac:dyDescent="0.4">
      <c r="A186">
        <v>12</v>
      </c>
      <c r="B186">
        <v>184</v>
      </c>
      <c r="C186" s="1">
        <v>5.5900000000000004E-4</v>
      </c>
      <c r="D186" s="1">
        <v>1.6747000000000001E-2</v>
      </c>
      <c r="E186" s="1">
        <v>1.205E-2</v>
      </c>
      <c r="F186" s="1">
        <v>2.1430000000000001E-2</v>
      </c>
      <c r="G186" s="1">
        <v>1.218E-2</v>
      </c>
      <c r="H186" s="1">
        <v>2.1420000000000002E-2</v>
      </c>
    </row>
    <row r="187" spans="1:8" x14ac:dyDescent="0.4">
      <c r="A187">
        <v>12</v>
      </c>
      <c r="B187">
        <v>185</v>
      </c>
      <c r="C187" s="1">
        <v>5.1900000000000004E-4</v>
      </c>
      <c r="D187" s="1">
        <v>1.6781000000000001E-2</v>
      </c>
      <c r="E187" s="1">
        <v>1.202606907308809E-2</v>
      </c>
      <c r="F187" s="1">
        <v>2.1409999999999998E-2</v>
      </c>
      <c r="G187" s="1">
        <v>1.2189999999999999E-2</v>
      </c>
      <c r="H187" s="1">
        <v>2.1430000000000001E-2</v>
      </c>
    </row>
    <row r="188" spans="1:8" x14ac:dyDescent="0.4">
      <c r="A188">
        <v>12</v>
      </c>
      <c r="B188">
        <v>186</v>
      </c>
      <c r="C188" s="1">
        <v>5.2300000000000003E-4</v>
      </c>
      <c r="D188" s="1">
        <v>1.6580999999999999E-2</v>
      </c>
      <c r="E188" s="1">
        <v>1.1981841277689127E-2</v>
      </c>
      <c r="F188" s="1">
        <v>2.1381841277689127E-2</v>
      </c>
      <c r="G188" s="1">
        <v>1.2189999999999999E-2</v>
      </c>
      <c r="H188" s="1">
        <v>2.1440000000000001E-2</v>
      </c>
    </row>
    <row r="189" spans="1:8" x14ac:dyDescent="0.4">
      <c r="A189">
        <v>12</v>
      </c>
      <c r="B189">
        <v>187</v>
      </c>
      <c r="C189" s="1">
        <v>4.8899999999999996E-4</v>
      </c>
      <c r="D189" s="1">
        <v>1.6544E-2</v>
      </c>
      <c r="E189" s="1">
        <v>1.2019999999999999E-2</v>
      </c>
      <c r="F189" s="1">
        <v>2.1407919216772327E-2</v>
      </c>
      <c r="G189" s="1">
        <v>1.2200000000000001E-2</v>
      </c>
      <c r="H189" s="1">
        <v>2.145E-2</v>
      </c>
    </row>
    <row r="190" spans="1:8" x14ac:dyDescent="0.4">
      <c r="A190">
        <v>12</v>
      </c>
      <c r="B190">
        <v>188</v>
      </c>
      <c r="C190" s="1">
        <v>4.7800000000000002E-4</v>
      </c>
      <c r="D190" s="1">
        <v>1.6591000000000002E-2</v>
      </c>
      <c r="E190" s="1">
        <v>1.2E-2</v>
      </c>
      <c r="F190" s="1">
        <v>2.1389999999999999E-2</v>
      </c>
      <c r="G190" s="1">
        <v>1.2200000000000001E-2</v>
      </c>
      <c r="H190" s="1">
        <v>2.146E-2</v>
      </c>
    </row>
    <row r="191" spans="1:8" x14ac:dyDescent="0.4">
      <c r="A191">
        <v>12</v>
      </c>
      <c r="B191">
        <v>189</v>
      </c>
      <c r="C191" s="1">
        <v>4.7699999999999999E-4</v>
      </c>
      <c r="D191" s="1">
        <v>1.6524E-2</v>
      </c>
      <c r="E191" s="1">
        <v>1.204E-2</v>
      </c>
      <c r="F191" s="1">
        <v>2.138E-2</v>
      </c>
      <c r="G191" s="1">
        <v>1.221E-2</v>
      </c>
      <c r="H191" s="1">
        <v>2.146E-2</v>
      </c>
    </row>
    <row r="192" spans="1:8" x14ac:dyDescent="0.4">
      <c r="A192">
        <v>12</v>
      </c>
      <c r="B192">
        <v>190</v>
      </c>
      <c r="C192" s="1">
        <v>4.6299999999999998E-4</v>
      </c>
      <c r="D192" s="1">
        <v>1.6487000000000002E-2</v>
      </c>
      <c r="E192" s="1">
        <v>1.21E-2</v>
      </c>
      <c r="F192" s="1">
        <v>2.1377963889634508E-2</v>
      </c>
      <c r="G192" s="1">
        <v>1.221E-2</v>
      </c>
      <c r="H192" s="1">
        <v>2.147E-2</v>
      </c>
    </row>
    <row r="193" spans="1:8" x14ac:dyDescent="0.4">
      <c r="A193">
        <v>12</v>
      </c>
      <c r="B193">
        <v>191</v>
      </c>
      <c r="C193" s="1">
        <v>4.55E-4</v>
      </c>
      <c r="D193" s="1">
        <v>1.6480000000000002E-2</v>
      </c>
      <c r="E193" s="1">
        <v>1.1965241361413007E-2</v>
      </c>
      <c r="F193" s="1">
        <v>2.1389999999999999E-2</v>
      </c>
      <c r="G193" s="1">
        <v>1.222E-2</v>
      </c>
      <c r="H193" s="1">
        <v>2.1479999999999999E-2</v>
      </c>
    </row>
    <row r="194" spans="1:8" x14ac:dyDescent="0.4">
      <c r="A194">
        <v>12</v>
      </c>
      <c r="B194">
        <v>192</v>
      </c>
      <c r="C194" s="1">
        <v>4.2700000000000002E-4</v>
      </c>
      <c r="D194" s="1">
        <v>1.6407999999999999E-2</v>
      </c>
      <c r="E194" s="1">
        <v>1.2E-2</v>
      </c>
      <c r="F194" s="1">
        <v>2.1430000000000001E-2</v>
      </c>
      <c r="G194" s="1">
        <v>1.222E-2</v>
      </c>
      <c r="H194" s="1">
        <v>2.1489999999999999E-2</v>
      </c>
    </row>
    <row r="195" spans="1:8" x14ac:dyDescent="0.4">
      <c r="A195">
        <v>12</v>
      </c>
      <c r="B195">
        <v>193</v>
      </c>
      <c r="C195" s="1">
        <v>4.75E-4</v>
      </c>
      <c r="D195" s="1">
        <v>1.6559999999999998E-2</v>
      </c>
      <c r="E195" s="1">
        <v>1.201E-2</v>
      </c>
      <c r="F195" s="1">
        <v>2.1499999999999998E-2</v>
      </c>
      <c r="G195" s="1">
        <v>1.223E-2</v>
      </c>
      <c r="H195" s="1">
        <v>2.1499999999999998E-2</v>
      </c>
    </row>
    <row r="196" spans="1:8" x14ac:dyDescent="0.4">
      <c r="A196">
        <v>12</v>
      </c>
      <c r="B196">
        <v>194</v>
      </c>
      <c r="C196" s="1">
        <v>4.5600000000000003E-4</v>
      </c>
      <c r="D196" s="1">
        <v>1.6489E-2</v>
      </c>
      <c r="E196" s="1">
        <v>1.2E-2</v>
      </c>
      <c r="F196" s="1">
        <v>2.1479999999999999E-2</v>
      </c>
      <c r="G196" s="1">
        <v>1.223E-2</v>
      </c>
      <c r="H196" s="1">
        <v>2.1510000000000001E-2</v>
      </c>
    </row>
    <row r="197" spans="1:8" x14ac:dyDescent="0.4">
      <c r="A197">
        <v>12</v>
      </c>
      <c r="B197">
        <v>195</v>
      </c>
      <c r="C197" s="1">
        <v>4.6200000000000001E-4</v>
      </c>
      <c r="D197" s="1">
        <v>1.6445000000000001E-2</v>
      </c>
      <c r="E197" s="1">
        <v>1.197E-2</v>
      </c>
      <c r="F197" s="1">
        <v>2.1497270875266192E-2</v>
      </c>
      <c r="G197" s="1">
        <v>1.2239999999999999E-2</v>
      </c>
      <c r="H197" s="1">
        <v>2.1520000000000001E-2</v>
      </c>
    </row>
    <row r="198" spans="1:8" x14ac:dyDescent="0.4">
      <c r="A198">
        <v>12</v>
      </c>
      <c r="B198">
        <v>196</v>
      </c>
      <c r="C198" s="1">
        <v>4.28E-4</v>
      </c>
      <c r="D198" s="1">
        <v>1.6469000000000001E-2</v>
      </c>
      <c r="E198" s="1">
        <v>1.204E-2</v>
      </c>
      <c r="F198" s="1">
        <v>2.1499999999999998E-2</v>
      </c>
      <c r="G198" s="1">
        <v>1.2239999999999999E-2</v>
      </c>
      <c r="H198" s="1">
        <v>2.1530000000000001E-2</v>
      </c>
    </row>
    <row r="199" spans="1:8" x14ac:dyDescent="0.4">
      <c r="A199">
        <v>12</v>
      </c>
      <c r="B199">
        <v>197</v>
      </c>
      <c r="C199" s="1">
        <v>4.4499999999999997E-4</v>
      </c>
      <c r="D199" s="1">
        <v>1.6421999999999999E-2</v>
      </c>
      <c r="E199" s="1">
        <v>1.2030000000000001E-2</v>
      </c>
      <c r="F199" s="1">
        <v>2.1479999999999999E-2</v>
      </c>
      <c r="G199" s="1">
        <v>1.225E-2</v>
      </c>
      <c r="H199" s="1">
        <v>2.154E-2</v>
      </c>
    </row>
    <row r="200" spans="1:8" x14ac:dyDescent="0.4">
      <c r="A200">
        <v>12</v>
      </c>
      <c r="B200">
        <v>198</v>
      </c>
      <c r="C200" s="1">
        <v>4.2499999999999998E-4</v>
      </c>
      <c r="D200" s="1">
        <v>1.6458E-2</v>
      </c>
      <c r="E200" s="1">
        <v>1.2034297757398667E-2</v>
      </c>
      <c r="F200" s="1">
        <v>2.1499999999999998E-2</v>
      </c>
      <c r="G200" s="1">
        <v>1.225E-2</v>
      </c>
      <c r="H200" s="1">
        <v>2.155E-2</v>
      </c>
    </row>
    <row r="201" spans="1:8" x14ac:dyDescent="0.4">
      <c r="A201">
        <v>12</v>
      </c>
      <c r="B201">
        <v>199</v>
      </c>
      <c r="C201" s="1">
        <v>4.2700000000000002E-4</v>
      </c>
      <c r="D201" s="1">
        <v>1.6503E-2</v>
      </c>
      <c r="E201" s="1">
        <v>1.2063867768959681E-2</v>
      </c>
      <c r="F201" s="1">
        <v>2.1569999999999999E-2</v>
      </c>
      <c r="G201" s="1">
        <v>1.226E-2</v>
      </c>
      <c r="H201" s="1">
        <v>2.1559999999999999E-2</v>
      </c>
    </row>
    <row r="202" spans="1:8" x14ac:dyDescent="0.4">
      <c r="A202">
        <v>12</v>
      </c>
      <c r="B202">
        <v>200</v>
      </c>
      <c r="C202" s="1">
        <v>4.5600000000000003E-4</v>
      </c>
      <c r="D202" s="1">
        <v>1.6514999999999998E-2</v>
      </c>
      <c r="E202" s="1">
        <v>1.208E-2</v>
      </c>
      <c r="F202" s="1">
        <v>2.1473714874166307E-2</v>
      </c>
      <c r="G202" s="1">
        <v>1.226E-2</v>
      </c>
      <c r="H202" s="1">
        <v>2.1569999999999999E-2</v>
      </c>
    </row>
    <row r="203" spans="1:8" x14ac:dyDescent="0.4">
      <c r="A203">
        <v>12</v>
      </c>
      <c r="B203">
        <v>201</v>
      </c>
      <c r="C203" s="1">
        <v>4.1199999999999999E-4</v>
      </c>
      <c r="D203" s="1">
        <v>1.6569E-2</v>
      </c>
      <c r="E203" s="1">
        <v>1.2073837050200265E-2</v>
      </c>
      <c r="F203" s="1">
        <v>2.155E-2</v>
      </c>
      <c r="G203" s="1">
        <v>1.226E-2</v>
      </c>
      <c r="H203" s="1">
        <v>2.1579999999999998E-2</v>
      </c>
    </row>
    <row r="204" spans="1:8" x14ac:dyDescent="0.4">
      <c r="A204">
        <v>12</v>
      </c>
      <c r="B204">
        <v>202</v>
      </c>
      <c r="C204" s="1">
        <v>4.5199999999999998E-4</v>
      </c>
      <c r="D204" s="1">
        <v>1.6625000000000001E-2</v>
      </c>
      <c r="E204" s="1">
        <v>1.2064232297840028E-2</v>
      </c>
      <c r="F204" s="1">
        <v>2.1544232297840027E-2</v>
      </c>
      <c r="G204" s="1">
        <v>1.227E-2</v>
      </c>
      <c r="H204" s="1">
        <v>2.1579999999999998E-2</v>
      </c>
    </row>
    <row r="205" spans="1:8" x14ac:dyDescent="0.4">
      <c r="A205">
        <v>12</v>
      </c>
      <c r="B205">
        <v>203</v>
      </c>
      <c r="C205" s="1">
        <v>4.0999999999999999E-4</v>
      </c>
      <c r="D205" s="1">
        <v>1.6566000000000001E-2</v>
      </c>
      <c r="E205" s="1">
        <v>1.2074898641066019E-2</v>
      </c>
      <c r="F205" s="1">
        <v>2.1559999999999999E-2</v>
      </c>
      <c r="G205" s="1">
        <v>1.227E-2</v>
      </c>
      <c r="H205" s="1">
        <v>2.1590000000000002E-2</v>
      </c>
    </row>
    <row r="206" spans="1:8" x14ac:dyDescent="0.4">
      <c r="A206">
        <v>12</v>
      </c>
      <c r="B206">
        <v>204</v>
      </c>
      <c r="C206" s="1">
        <v>4.3600000000000003E-4</v>
      </c>
      <c r="D206" s="1">
        <v>1.6459000000000001E-2</v>
      </c>
      <c r="E206" s="1">
        <v>1.206E-2</v>
      </c>
      <c r="F206" s="1">
        <v>2.155E-2</v>
      </c>
      <c r="G206" s="1">
        <v>1.2279999999999999E-2</v>
      </c>
      <c r="H206" s="1">
        <v>2.1600000000000001E-2</v>
      </c>
    </row>
    <row r="207" spans="1:8" x14ac:dyDescent="0.4">
      <c r="A207">
        <v>12</v>
      </c>
      <c r="B207">
        <v>205</v>
      </c>
      <c r="C207" s="1">
        <v>3.9199999999999999E-4</v>
      </c>
      <c r="D207" s="1">
        <v>1.6577000000000001E-2</v>
      </c>
      <c r="E207" s="1">
        <v>1.2030000000000001E-2</v>
      </c>
      <c r="F207" s="1">
        <v>2.1510000000000001E-2</v>
      </c>
      <c r="G207" s="1">
        <v>1.2279999999999999E-2</v>
      </c>
      <c r="H207" s="1">
        <v>2.1610000000000001E-2</v>
      </c>
    </row>
    <row r="208" spans="1:8" x14ac:dyDescent="0.4">
      <c r="A208">
        <v>12</v>
      </c>
      <c r="B208">
        <v>206</v>
      </c>
      <c r="C208" s="1">
        <v>3.9300000000000001E-4</v>
      </c>
      <c r="D208" s="1">
        <v>1.6594000000000001E-2</v>
      </c>
      <c r="E208" s="1">
        <v>1.197E-2</v>
      </c>
      <c r="F208" s="1">
        <v>2.155E-2</v>
      </c>
      <c r="G208" s="1">
        <v>1.2290000000000001E-2</v>
      </c>
      <c r="H208" s="1">
        <v>2.162E-2</v>
      </c>
    </row>
    <row r="209" spans="1:8" x14ac:dyDescent="0.4">
      <c r="A209">
        <v>12</v>
      </c>
      <c r="B209">
        <v>207</v>
      </c>
      <c r="C209" s="1">
        <v>4.28E-4</v>
      </c>
      <c r="D209" s="1">
        <v>1.6632000000000001E-2</v>
      </c>
      <c r="E209" s="1">
        <v>1.1979999999999999E-2</v>
      </c>
      <c r="F209" s="1">
        <v>2.155E-2</v>
      </c>
      <c r="G209" s="1">
        <v>1.2290000000000001E-2</v>
      </c>
      <c r="H209" s="1">
        <v>2.163E-2</v>
      </c>
    </row>
    <row r="210" spans="1:8" x14ac:dyDescent="0.4">
      <c r="A210">
        <v>12</v>
      </c>
      <c r="B210">
        <v>208</v>
      </c>
      <c r="C210" s="1">
        <v>4.9399999999999997E-4</v>
      </c>
      <c r="D210" s="1">
        <v>1.6601999999999999E-2</v>
      </c>
      <c r="E210" s="1">
        <v>1.1939999999999999E-2</v>
      </c>
      <c r="F210" s="1">
        <v>2.1542229206456112E-2</v>
      </c>
      <c r="G210" s="1">
        <v>1.2290000000000001E-2</v>
      </c>
      <c r="H210" s="1">
        <v>2.164E-2</v>
      </c>
    </row>
    <row r="211" spans="1:8" x14ac:dyDescent="0.4">
      <c r="A211">
        <v>12</v>
      </c>
      <c r="B211">
        <v>209</v>
      </c>
      <c r="C211" s="1">
        <v>4.26E-4</v>
      </c>
      <c r="D211" s="1">
        <v>1.6641E-2</v>
      </c>
      <c r="E211" s="1">
        <v>1.1984481878455433E-2</v>
      </c>
      <c r="F211" s="1">
        <v>2.1594481878455436E-2</v>
      </c>
      <c r="G211" s="1">
        <v>1.23E-2</v>
      </c>
      <c r="H211" s="1">
        <v>2.164E-2</v>
      </c>
    </row>
    <row r="212" spans="1:8" x14ac:dyDescent="0.4">
      <c r="A212">
        <v>12</v>
      </c>
      <c r="B212">
        <v>210</v>
      </c>
      <c r="C212" s="1">
        <v>3.3700000000000001E-4</v>
      </c>
      <c r="D212" s="1">
        <v>1.6619999999999999E-2</v>
      </c>
      <c r="E212" s="1">
        <v>1.196E-2</v>
      </c>
      <c r="F212" s="1">
        <v>2.1566992432134294E-2</v>
      </c>
      <c r="G212" s="1">
        <v>1.23E-2</v>
      </c>
      <c r="H212" s="1">
        <v>2.1649999999999999E-2</v>
      </c>
    </row>
    <row r="213" spans="1:8" x14ac:dyDescent="0.4">
      <c r="A213">
        <v>12</v>
      </c>
      <c r="B213">
        <v>211</v>
      </c>
      <c r="C213" s="1">
        <v>4.0499999999999998E-4</v>
      </c>
      <c r="D213" s="1">
        <v>1.6455999999999998E-2</v>
      </c>
      <c r="E213" s="1">
        <v>1.197E-2</v>
      </c>
      <c r="F213" s="1">
        <v>2.1579999999999998E-2</v>
      </c>
      <c r="G213" s="1">
        <v>1.231E-2</v>
      </c>
      <c r="H213" s="1">
        <v>2.1659999999999999E-2</v>
      </c>
    </row>
    <row r="214" spans="1:8" x14ac:dyDescent="0.4">
      <c r="A214">
        <v>12</v>
      </c>
      <c r="B214">
        <v>212</v>
      </c>
      <c r="C214" s="1">
        <v>3.6999999999999999E-4</v>
      </c>
      <c r="D214" s="1">
        <v>1.6518999999999999E-2</v>
      </c>
      <c r="E214" s="1">
        <v>1.197E-2</v>
      </c>
      <c r="F214" s="1">
        <v>2.1622779989996947E-2</v>
      </c>
      <c r="G214" s="1">
        <v>1.231E-2</v>
      </c>
      <c r="H214" s="1">
        <v>2.1669999999999998E-2</v>
      </c>
    </row>
    <row r="215" spans="1:8" x14ac:dyDescent="0.4">
      <c r="A215">
        <v>12</v>
      </c>
      <c r="B215">
        <v>213</v>
      </c>
      <c r="C215" s="1">
        <v>4.1899999999999999E-4</v>
      </c>
      <c r="D215" s="1">
        <v>1.653E-2</v>
      </c>
      <c r="E215" s="1">
        <v>1.196E-2</v>
      </c>
      <c r="F215" s="1">
        <v>2.1610000000000001E-2</v>
      </c>
      <c r="G215" s="1">
        <v>1.231E-2</v>
      </c>
      <c r="H215" s="1">
        <v>2.1680000000000001E-2</v>
      </c>
    </row>
    <row r="216" spans="1:8" x14ac:dyDescent="0.4">
      <c r="A216">
        <v>12</v>
      </c>
      <c r="B216">
        <v>214</v>
      </c>
      <c r="C216" s="1">
        <v>4.08E-4</v>
      </c>
      <c r="D216" s="1">
        <v>1.6456999999999999E-2</v>
      </c>
      <c r="E216" s="1">
        <v>1.2029577689158879E-2</v>
      </c>
      <c r="F216" s="1">
        <v>2.1590000000000002E-2</v>
      </c>
      <c r="G216" s="1">
        <v>1.2319999999999999E-2</v>
      </c>
      <c r="H216" s="1">
        <v>2.1680000000000001E-2</v>
      </c>
    </row>
    <row r="217" spans="1:8" x14ac:dyDescent="0.4">
      <c r="A217">
        <v>12</v>
      </c>
      <c r="B217">
        <v>215</v>
      </c>
      <c r="C217" s="1">
        <v>3.9199999999999999E-4</v>
      </c>
      <c r="D217" s="1">
        <v>1.6428999999999999E-2</v>
      </c>
      <c r="E217" s="1">
        <v>1.205E-2</v>
      </c>
      <c r="F217" s="1">
        <v>2.1530000000000001E-2</v>
      </c>
      <c r="G217" s="1">
        <v>1.2319999999999999E-2</v>
      </c>
      <c r="H217" s="1">
        <v>2.1690000000000001E-2</v>
      </c>
    </row>
    <row r="218" spans="1:8" x14ac:dyDescent="0.4">
      <c r="A218">
        <v>12</v>
      </c>
      <c r="B218">
        <v>216</v>
      </c>
      <c r="C218" s="1">
        <v>2.8499999999999999E-4</v>
      </c>
      <c r="D218" s="1">
        <v>1.6219999999999998E-2</v>
      </c>
      <c r="E218" s="1">
        <v>1.2057371648839832E-2</v>
      </c>
      <c r="F218" s="1">
        <v>2.1579999999999998E-2</v>
      </c>
      <c r="G218" s="1">
        <v>1.2330000000000001E-2</v>
      </c>
      <c r="H218" s="1">
        <v>2.1700000000000001E-2</v>
      </c>
    </row>
    <row r="219" spans="1:8" x14ac:dyDescent="0.4">
      <c r="A219">
        <v>12</v>
      </c>
      <c r="B219">
        <v>217</v>
      </c>
      <c r="C219" s="1">
        <v>2.6400000000000002E-4</v>
      </c>
      <c r="D219" s="1">
        <v>1.6296000000000001E-2</v>
      </c>
      <c r="E219" s="1">
        <v>1.1939999999999999E-2</v>
      </c>
      <c r="F219" s="1">
        <v>2.1581637971036325E-2</v>
      </c>
      <c r="G219" s="1">
        <v>1.2330000000000001E-2</v>
      </c>
      <c r="H219" s="1">
        <v>2.171E-2</v>
      </c>
    </row>
    <row r="220" spans="1:8" x14ac:dyDescent="0.4">
      <c r="A220">
        <v>12</v>
      </c>
      <c r="B220">
        <v>218</v>
      </c>
      <c r="C220" s="1">
        <v>2.7E-4</v>
      </c>
      <c r="D220" s="1">
        <v>1.6275999999999999E-2</v>
      </c>
      <c r="E220" s="1">
        <v>1.1849999999999999E-2</v>
      </c>
      <c r="F220" s="1">
        <v>2.1596148288689356E-2</v>
      </c>
      <c r="G220" s="1">
        <v>1.2330000000000001E-2</v>
      </c>
      <c r="H220" s="1">
        <v>2.172E-2</v>
      </c>
    </row>
    <row r="221" spans="1:8" x14ac:dyDescent="0.4">
      <c r="A221">
        <v>12</v>
      </c>
      <c r="B221">
        <v>219</v>
      </c>
      <c r="C221" s="1">
        <v>2.3800000000000001E-4</v>
      </c>
      <c r="D221" s="1">
        <v>1.6195000000000001E-2</v>
      </c>
      <c r="E221" s="1">
        <v>1.1900000000000001E-2</v>
      </c>
      <c r="F221" s="1">
        <v>2.1569999999999999E-2</v>
      </c>
      <c r="G221" s="1">
        <v>1.234E-2</v>
      </c>
      <c r="H221" s="1">
        <v>2.172E-2</v>
      </c>
    </row>
    <row r="222" spans="1:8" x14ac:dyDescent="0.4">
      <c r="A222">
        <v>12</v>
      </c>
      <c r="B222">
        <v>220</v>
      </c>
      <c r="C222" s="1">
        <v>2.7599999999999999E-4</v>
      </c>
      <c r="D222" s="1">
        <v>1.6233999999999998E-2</v>
      </c>
      <c r="E222" s="1">
        <v>1.183E-2</v>
      </c>
      <c r="F222" s="1">
        <v>2.1569999999999999E-2</v>
      </c>
      <c r="G222" s="1">
        <v>1.234E-2</v>
      </c>
      <c r="H222" s="1">
        <v>2.1729999999999999E-2</v>
      </c>
    </row>
    <row r="223" spans="1:8" x14ac:dyDescent="0.4">
      <c r="A223">
        <v>12</v>
      </c>
      <c r="B223">
        <v>221</v>
      </c>
      <c r="C223" s="1">
        <v>2.5300000000000002E-4</v>
      </c>
      <c r="D223" s="1">
        <v>1.6268999999999999E-2</v>
      </c>
      <c r="E223" s="1">
        <v>1.187E-2</v>
      </c>
      <c r="F223" s="1">
        <v>2.1559999999999999E-2</v>
      </c>
      <c r="G223" s="1">
        <v>1.234E-2</v>
      </c>
      <c r="H223" s="1">
        <v>2.1739999999999999E-2</v>
      </c>
    </row>
    <row r="224" spans="1:8" x14ac:dyDescent="0.4">
      <c r="A224">
        <v>12</v>
      </c>
      <c r="B224">
        <v>222</v>
      </c>
      <c r="C224" s="1">
        <v>2.2499999999999999E-4</v>
      </c>
      <c r="D224" s="1">
        <v>1.6164999999999999E-2</v>
      </c>
      <c r="E224" s="1">
        <v>1.1836596734311368E-2</v>
      </c>
      <c r="F224" s="1">
        <v>2.1590000000000002E-2</v>
      </c>
      <c r="G224" s="1">
        <v>1.235E-2</v>
      </c>
      <c r="H224" s="1">
        <v>2.1749999999999999E-2</v>
      </c>
    </row>
    <row r="225" spans="1:8" x14ac:dyDescent="0.4">
      <c r="A225">
        <v>12</v>
      </c>
      <c r="B225">
        <v>223</v>
      </c>
      <c r="C225" s="1">
        <v>2.2599999999999999E-4</v>
      </c>
      <c r="D225" s="1">
        <v>1.6171999999999999E-2</v>
      </c>
      <c r="E225" s="1">
        <v>1.18E-2</v>
      </c>
      <c r="F225" s="1">
        <v>2.162E-2</v>
      </c>
      <c r="G225" s="1">
        <v>1.235E-2</v>
      </c>
      <c r="H225" s="1">
        <v>2.1749999999999999E-2</v>
      </c>
    </row>
    <row r="226" spans="1:8" x14ac:dyDescent="0.4">
      <c r="A226">
        <v>12</v>
      </c>
      <c r="B226">
        <v>224</v>
      </c>
      <c r="C226" s="1">
        <v>2.1699999999999999E-4</v>
      </c>
      <c r="D226" s="1">
        <v>1.6206000000000002E-2</v>
      </c>
      <c r="E226" s="1">
        <v>1.1820000000000001E-2</v>
      </c>
      <c r="F226" s="1">
        <v>2.1559999999999999E-2</v>
      </c>
      <c r="G226" s="1">
        <v>1.235E-2</v>
      </c>
      <c r="H226" s="1">
        <v>2.1760000000000002E-2</v>
      </c>
    </row>
    <row r="227" spans="1:8" x14ac:dyDescent="0.4">
      <c r="A227">
        <v>12</v>
      </c>
      <c r="B227">
        <v>225</v>
      </c>
      <c r="C227" s="1">
        <v>2.05E-4</v>
      </c>
      <c r="D227" s="1">
        <v>1.6088000000000002E-2</v>
      </c>
      <c r="E227" s="1">
        <v>1.175E-2</v>
      </c>
      <c r="F227" s="1">
        <v>2.1579999999999998E-2</v>
      </c>
      <c r="G227" s="1">
        <v>1.2359999999999999E-2</v>
      </c>
      <c r="H227" s="1">
        <v>2.1770000000000001E-2</v>
      </c>
    </row>
    <row r="228" spans="1:8" x14ac:dyDescent="0.4">
      <c r="A228">
        <v>12</v>
      </c>
      <c r="B228">
        <v>226</v>
      </c>
      <c r="C228" s="1">
        <v>1.6699999999999999E-4</v>
      </c>
      <c r="D228" s="1">
        <v>1.6053999999999999E-2</v>
      </c>
      <c r="E228" s="1">
        <v>1.1769999999999999E-2</v>
      </c>
      <c r="F228" s="1">
        <v>2.1580820048193713E-2</v>
      </c>
      <c r="G228" s="1">
        <v>1.2359999999999999E-2</v>
      </c>
      <c r="H228" s="1">
        <v>2.1780000000000001E-2</v>
      </c>
    </row>
    <row r="229" spans="1:8" x14ac:dyDescent="0.4">
      <c r="A229">
        <v>12</v>
      </c>
      <c r="B229">
        <v>227</v>
      </c>
      <c r="C229" s="1">
        <v>1.7100000000000001E-4</v>
      </c>
      <c r="D229" s="1">
        <v>1.6187E-2</v>
      </c>
      <c r="E229" s="1">
        <v>1.176E-2</v>
      </c>
      <c r="F229" s="1">
        <v>2.1647454040389594E-2</v>
      </c>
      <c r="G229" s="1">
        <v>1.2359999999999999E-2</v>
      </c>
      <c r="H229" s="1">
        <v>2.1780000000000001E-2</v>
      </c>
    </row>
    <row r="230" spans="1:8" x14ac:dyDescent="0.4">
      <c r="A230">
        <v>12</v>
      </c>
      <c r="B230">
        <v>228</v>
      </c>
      <c r="C230" s="1">
        <v>8.8999999999999995E-5</v>
      </c>
      <c r="D230" s="1">
        <v>1.6223000000000001E-2</v>
      </c>
      <c r="E230" s="1">
        <v>1.1774316269147387E-2</v>
      </c>
      <c r="F230" s="1">
        <v>2.162E-2</v>
      </c>
      <c r="G230" s="1">
        <v>1.2370000000000001E-2</v>
      </c>
      <c r="H230" s="1">
        <v>2.179E-2</v>
      </c>
    </row>
    <row r="231" spans="1:8" x14ac:dyDescent="0.4">
      <c r="A231">
        <v>12</v>
      </c>
      <c r="B231">
        <v>229</v>
      </c>
      <c r="C231" s="1">
        <v>9.1000000000000003E-5</v>
      </c>
      <c r="D231" s="1">
        <v>1.6087000000000001E-2</v>
      </c>
      <c r="E231" s="1">
        <v>1.1761405247178627E-2</v>
      </c>
      <c r="F231" s="1">
        <v>2.164E-2</v>
      </c>
      <c r="G231" s="1">
        <v>1.2370000000000001E-2</v>
      </c>
      <c r="H231" s="1">
        <v>2.18E-2</v>
      </c>
    </row>
    <row r="232" spans="1:8" x14ac:dyDescent="0.4">
      <c r="A232">
        <v>12</v>
      </c>
      <c r="B232">
        <v>230</v>
      </c>
      <c r="C232" s="1">
        <v>1.0900000000000001E-4</v>
      </c>
      <c r="D232" s="1">
        <v>1.6053999999999999E-2</v>
      </c>
      <c r="E232" s="1">
        <v>1.1788719502358628E-2</v>
      </c>
      <c r="F232" s="1">
        <v>2.1600000000000001E-2</v>
      </c>
      <c r="G232" s="1">
        <v>1.2370000000000001E-2</v>
      </c>
      <c r="H232" s="1">
        <v>2.18E-2</v>
      </c>
    </row>
    <row r="233" spans="1:8" x14ac:dyDescent="0.4">
      <c r="A233">
        <v>12</v>
      </c>
      <c r="B233">
        <v>231</v>
      </c>
      <c r="C233" s="1">
        <v>2.0999999999999999E-5</v>
      </c>
      <c r="D233" s="1">
        <v>1.6017E-2</v>
      </c>
      <c r="E233" s="1">
        <v>1.176E-2</v>
      </c>
      <c r="F233" s="1">
        <v>2.164E-2</v>
      </c>
      <c r="G233" s="1">
        <v>1.238E-2</v>
      </c>
      <c r="H233" s="1">
        <v>2.181E-2</v>
      </c>
    </row>
    <row r="234" spans="1:8" x14ac:dyDescent="0.4">
      <c r="A234">
        <v>12</v>
      </c>
      <c r="B234">
        <v>232</v>
      </c>
      <c r="C234" s="1">
        <v>3.4999999999999997E-5</v>
      </c>
      <c r="D234" s="1">
        <v>1.5913E-2</v>
      </c>
      <c r="E234" s="1">
        <v>1.1780000000000001E-2</v>
      </c>
      <c r="F234" s="1">
        <v>2.163E-2</v>
      </c>
      <c r="G234" s="1">
        <v>1.238E-2</v>
      </c>
      <c r="H234" s="1">
        <v>2.1819999999999999E-2</v>
      </c>
    </row>
    <row r="235" spans="1:8" x14ac:dyDescent="0.4">
      <c r="A235">
        <v>12</v>
      </c>
      <c r="B235">
        <v>233</v>
      </c>
      <c r="C235" s="1">
        <v>6.3E-5</v>
      </c>
      <c r="D235" s="1">
        <v>1.5842999999999999E-2</v>
      </c>
      <c r="E235" s="1">
        <v>1.1741999432375727E-2</v>
      </c>
      <c r="F235" s="1">
        <v>2.1680000000000001E-2</v>
      </c>
      <c r="G235" s="1">
        <v>1.238E-2</v>
      </c>
      <c r="H235" s="1">
        <v>2.1829999999999999E-2</v>
      </c>
    </row>
    <row r="236" spans="1:8" x14ac:dyDescent="0.4">
      <c r="A236">
        <v>12</v>
      </c>
      <c r="B236">
        <v>234</v>
      </c>
      <c r="C236" s="1">
        <v>4.3999999999999999E-5</v>
      </c>
      <c r="D236" s="1">
        <v>1.5942000000000001E-2</v>
      </c>
      <c r="E236" s="1">
        <v>1.1790200370509468E-2</v>
      </c>
      <c r="F236" s="1">
        <v>2.1680000000000001E-2</v>
      </c>
      <c r="G236" s="1">
        <v>1.238E-2</v>
      </c>
      <c r="H236" s="1">
        <v>2.1829999999999999E-2</v>
      </c>
    </row>
    <row r="237" spans="1:8" x14ac:dyDescent="0.4">
      <c r="A237">
        <v>12</v>
      </c>
      <c r="B237">
        <v>235</v>
      </c>
      <c r="C237" s="1">
        <v>6.0999999999999999E-5</v>
      </c>
      <c r="D237" s="1">
        <v>1.6053999999999999E-2</v>
      </c>
      <c r="E237" s="1">
        <v>1.1769999999999999E-2</v>
      </c>
      <c r="F237" s="1">
        <v>2.172E-2</v>
      </c>
      <c r="G237" s="1">
        <v>1.239E-2</v>
      </c>
      <c r="H237" s="1">
        <v>2.1839999999999998E-2</v>
      </c>
    </row>
    <row r="238" spans="1:8" x14ac:dyDescent="0.4">
      <c r="A238">
        <v>12</v>
      </c>
      <c r="B238">
        <v>236</v>
      </c>
      <c r="C238" s="1">
        <v>1.5699999999999999E-4</v>
      </c>
      <c r="D238" s="1">
        <v>1.6114E-2</v>
      </c>
      <c r="E238" s="1">
        <v>1.176E-2</v>
      </c>
      <c r="F238" s="1">
        <v>2.1700000000000001E-2</v>
      </c>
      <c r="G238" s="1">
        <v>1.239E-2</v>
      </c>
      <c r="H238" s="1">
        <v>2.1850000000000001E-2</v>
      </c>
    </row>
    <row r="239" spans="1:8" x14ac:dyDescent="0.4">
      <c r="A239">
        <v>12</v>
      </c>
      <c r="B239">
        <v>237</v>
      </c>
      <c r="C239" s="1">
        <v>1.27E-4</v>
      </c>
      <c r="D239" s="1">
        <v>1.6025000000000001E-2</v>
      </c>
      <c r="E239" s="1">
        <v>1.176E-2</v>
      </c>
      <c r="F239" s="1">
        <v>2.172E-2</v>
      </c>
      <c r="G239" s="1">
        <v>1.239E-2</v>
      </c>
      <c r="H239" s="1">
        <v>2.1850000000000001E-2</v>
      </c>
    </row>
    <row r="240" spans="1:8" x14ac:dyDescent="0.4">
      <c r="A240">
        <v>12</v>
      </c>
      <c r="B240">
        <v>238</v>
      </c>
      <c r="C240" s="1">
        <v>9.0000000000000006E-5</v>
      </c>
      <c r="D240" s="1">
        <v>1.5883999999999999E-2</v>
      </c>
      <c r="E240" s="1">
        <v>1.1635171698511439E-2</v>
      </c>
      <c r="F240" s="1">
        <v>2.1760000000000002E-2</v>
      </c>
      <c r="G240" s="1">
        <v>1.24E-2</v>
      </c>
      <c r="H240" s="1">
        <v>2.1860000000000001E-2</v>
      </c>
    </row>
    <row r="241" spans="1:8" x14ac:dyDescent="0.4">
      <c r="A241">
        <v>12</v>
      </c>
      <c r="B241">
        <v>239</v>
      </c>
      <c r="C241" s="1">
        <v>2.5999999999999998E-5</v>
      </c>
      <c r="D241" s="1">
        <v>1.6004999999999998E-2</v>
      </c>
      <c r="E241" s="1">
        <v>1.1690000000000001E-2</v>
      </c>
      <c r="F241" s="1">
        <v>2.1739999999999999E-2</v>
      </c>
      <c r="G241" s="1">
        <v>1.24E-2</v>
      </c>
      <c r="H241" s="1">
        <v>2.1870000000000001E-2</v>
      </c>
    </row>
    <row r="242" spans="1:8" x14ac:dyDescent="0.4">
      <c r="A242">
        <v>12</v>
      </c>
      <c r="B242">
        <v>240</v>
      </c>
      <c r="C242" s="1">
        <v>4.3999999999999999E-5</v>
      </c>
      <c r="D242" s="1">
        <v>1.5913E-2</v>
      </c>
      <c r="E242" s="1">
        <v>1.1690000000000001E-2</v>
      </c>
      <c r="F242" s="1">
        <v>2.1729999999999999E-2</v>
      </c>
      <c r="G242" s="1">
        <v>1.24E-2</v>
      </c>
      <c r="H242" s="1">
        <v>2.1870000000000001E-2</v>
      </c>
    </row>
    <row r="243" spans="1:8" x14ac:dyDescent="0.4">
      <c r="A243">
        <v>12</v>
      </c>
      <c r="B243">
        <v>241</v>
      </c>
      <c r="C243" s="1">
        <v>5.5999999999999999E-5</v>
      </c>
      <c r="D243" s="1">
        <v>1.6163E-2</v>
      </c>
      <c r="E243" s="1">
        <v>1.179E-2</v>
      </c>
      <c r="F243" s="1">
        <v>2.1760000000000002E-2</v>
      </c>
      <c r="G243" s="1">
        <v>1.251E-2</v>
      </c>
      <c r="H243" s="1">
        <v>2.1919999999999999E-2</v>
      </c>
    </row>
    <row r="244" spans="1:8" x14ac:dyDescent="0.4">
      <c r="A244">
        <v>12</v>
      </c>
      <c r="B244">
        <v>242</v>
      </c>
      <c r="C244" s="1">
        <v>5.1E-5</v>
      </c>
      <c r="D244" s="1">
        <v>1.6086E-2</v>
      </c>
      <c r="E244" s="1">
        <v>1.1809999999999999E-2</v>
      </c>
      <c r="F244" s="1">
        <v>2.1714331591776673E-2</v>
      </c>
      <c r="G244" s="1">
        <v>1.2619999999999999E-2</v>
      </c>
      <c r="H244" s="1">
        <v>2.197E-2</v>
      </c>
    </row>
    <row r="245" spans="1:8" x14ac:dyDescent="0.4">
      <c r="A245">
        <v>12</v>
      </c>
      <c r="B245">
        <v>243</v>
      </c>
      <c r="C245" s="1">
        <v>5.1999999999999997E-5</v>
      </c>
      <c r="D245" s="1">
        <v>1.6105999999999999E-2</v>
      </c>
      <c r="E245" s="1">
        <v>1.184E-2</v>
      </c>
      <c r="F245" s="1">
        <v>2.1784216192825959E-2</v>
      </c>
      <c r="G245" s="1">
        <v>1.273E-2</v>
      </c>
      <c r="H245" s="1">
        <v>2.2009999999999998E-2</v>
      </c>
    </row>
    <row r="246" spans="1:8" x14ac:dyDescent="0.4">
      <c r="A246">
        <v>12</v>
      </c>
      <c r="B246">
        <v>244</v>
      </c>
      <c r="C246" s="1">
        <v>7.7999999999999999E-5</v>
      </c>
      <c r="D246" s="1">
        <v>1.6133000000000002E-2</v>
      </c>
      <c r="E246" s="1">
        <v>1.1923894667132959E-2</v>
      </c>
      <c r="F246" s="1">
        <v>2.1870000000000001E-2</v>
      </c>
      <c r="G246" s="1">
        <v>1.2840000000000001E-2</v>
      </c>
      <c r="H246" s="1">
        <v>2.206E-2</v>
      </c>
    </row>
    <row r="247" spans="1:8" x14ac:dyDescent="0.4">
      <c r="A247">
        <v>12</v>
      </c>
      <c r="B247">
        <v>245</v>
      </c>
      <c r="C247" s="1">
        <v>5.1E-5</v>
      </c>
      <c r="D247" s="1">
        <v>1.6091000000000001E-2</v>
      </c>
      <c r="E247" s="1">
        <v>1.1873368295616606E-2</v>
      </c>
      <c r="F247" s="1">
        <v>2.1829999999999999E-2</v>
      </c>
      <c r="G247" s="1">
        <v>1.294E-2</v>
      </c>
      <c r="H247" s="1">
        <v>2.2110000000000001E-2</v>
      </c>
    </row>
    <row r="248" spans="1:8" x14ac:dyDescent="0.4">
      <c r="A248">
        <v>12</v>
      </c>
      <c r="B248">
        <v>246</v>
      </c>
      <c r="C248" s="1">
        <v>1.07E-4</v>
      </c>
      <c r="D248" s="1">
        <v>1.6322E-2</v>
      </c>
      <c r="E248" s="1">
        <v>1.192E-2</v>
      </c>
      <c r="F248" s="1">
        <v>2.189E-2</v>
      </c>
      <c r="G248" s="1">
        <v>1.3050000000000001E-2</v>
      </c>
      <c r="H248" s="1">
        <v>2.2159999999999999E-2</v>
      </c>
    </row>
    <row r="249" spans="1:8" x14ac:dyDescent="0.4">
      <c r="A249">
        <v>12</v>
      </c>
      <c r="B249">
        <v>247</v>
      </c>
      <c r="C249" s="1">
        <v>6.7000000000000002E-5</v>
      </c>
      <c r="D249" s="1">
        <v>1.6324000000000002E-2</v>
      </c>
      <c r="E249" s="1">
        <v>1.1931706093847643E-2</v>
      </c>
      <c r="F249" s="1">
        <v>2.1899999999999999E-2</v>
      </c>
      <c r="G249" s="1">
        <v>1.315E-2</v>
      </c>
      <c r="H249" s="1">
        <v>2.2210000000000001E-2</v>
      </c>
    </row>
    <row r="250" spans="1:8" x14ac:dyDescent="0.4">
      <c r="A250">
        <v>12</v>
      </c>
      <c r="B250">
        <v>248</v>
      </c>
      <c r="C250" s="1">
        <v>1.6000000000000001E-4</v>
      </c>
      <c r="D250" s="1">
        <v>1.6362999999999999E-2</v>
      </c>
      <c r="E250" s="1">
        <v>1.1950000000000001E-2</v>
      </c>
      <c r="F250" s="1">
        <v>2.205E-2</v>
      </c>
      <c r="G250" s="1">
        <v>1.325E-2</v>
      </c>
      <c r="H250" s="1">
        <v>2.2249999999999999E-2</v>
      </c>
    </row>
    <row r="251" spans="1:8" x14ac:dyDescent="0.4">
      <c r="A251">
        <v>12</v>
      </c>
      <c r="B251">
        <v>249</v>
      </c>
      <c r="C251" s="1">
        <v>1.2799999999999999E-4</v>
      </c>
      <c r="D251" s="1">
        <v>1.6400999999999999E-2</v>
      </c>
      <c r="E251" s="1">
        <v>1.196E-2</v>
      </c>
      <c r="F251" s="1">
        <v>2.2120000000000001E-2</v>
      </c>
      <c r="G251" s="1">
        <v>1.3339999999999999E-2</v>
      </c>
      <c r="H251" s="1">
        <v>2.23E-2</v>
      </c>
    </row>
    <row r="252" spans="1:8" x14ac:dyDescent="0.4">
      <c r="A252">
        <v>12</v>
      </c>
      <c r="B252">
        <v>250</v>
      </c>
      <c r="C252" s="1">
        <v>1.6200000000000001E-4</v>
      </c>
      <c r="D252" s="1">
        <v>1.6428000000000002E-2</v>
      </c>
      <c r="E252" s="1">
        <v>1.1990000000000001E-2</v>
      </c>
      <c r="F252" s="1">
        <v>2.2120000000000001E-2</v>
      </c>
      <c r="G252" s="1">
        <v>1.3440000000000001E-2</v>
      </c>
      <c r="H252" s="1">
        <v>2.2349999999999998E-2</v>
      </c>
    </row>
    <row r="253" spans="1:8" x14ac:dyDescent="0.4">
      <c r="A253">
        <v>12</v>
      </c>
      <c r="B253">
        <v>251</v>
      </c>
      <c r="C253" s="1">
        <v>2.4399999999999999E-4</v>
      </c>
      <c r="D253" s="1">
        <v>1.6508999999999999E-2</v>
      </c>
      <c r="E253" s="1">
        <v>1.1965978906692721E-2</v>
      </c>
      <c r="F253" s="1">
        <v>2.2159999999999999E-2</v>
      </c>
      <c r="G253" s="1">
        <v>1.353E-2</v>
      </c>
      <c r="H253" s="1">
        <v>2.24E-2</v>
      </c>
    </row>
    <row r="254" spans="1:8" x14ac:dyDescent="0.4">
      <c r="A254">
        <v>12</v>
      </c>
      <c r="B254">
        <v>252</v>
      </c>
      <c r="C254" s="1">
        <v>2.1900000000000001E-4</v>
      </c>
      <c r="D254" s="1">
        <v>1.6500000000000001E-2</v>
      </c>
      <c r="E254" s="1">
        <v>1.1939999999999999E-2</v>
      </c>
      <c r="F254" s="1">
        <v>2.2169999999999999E-2</v>
      </c>
      <c r="G254" s="1">
        <v>1.363E-2</v>
      </c>
      <c r="H254" s="1">
        <v>2.2450000000000001E-2</v>
      </c>
    </row>
    <row r="255" spans="1:8" x14ac:dyDescent="0.4">
      <c r="A255">
        <v>12</v>
      </c>
      <c r="B255">
        <v>253</v>
      </c>
      <c r="C255" s="1">
        <v>2.14E-4</v>
      </c>
      <c r="D255" s="1">
        <v>1.6582E-2</v>
      </c>
      <c r="E255" s="1">
        <v>1.193E-2</v>
      </c>
      <c r="F255" s="1">
        <v>2.223E-2</v>
      </c>
      <c r="G255" s="1">
        <v>1.372E-2</v>
      </c>
      <c r="H255" s="1">
        <v>2.2499999999999999E-2</v>
      </c>
    </row>
    <row r="256" spans="1:8" x14ac:dyDescent="0.4">
      <c r="A256">
        <v>12</v>
      </c>
      <c r="B256">
        <v>254</v>
      </c>
      <c r="C256" s="1">
        <v>2.2499999999999999E-4</v>
      </c>
      <c r="D256" s="1">
        <v>1.6524E-2</v>
      </c>
      <c r="E256" s="1">
        <v>1.197E-2</v>
      </c>
      <c r="F256" s="1">
        <v>2.222E-2</v>
      </c>
      <c r="G256" s="1">
        <v>1.3809999999999999E-2</v>
      </c>
      <c r="H256" s="1">
        <v>2.2550000000000001E-2</v>
      </c>
    </row>
    <row r="257" spans="1:8" x14ac:dyDescent="0.4">
      <c r="A257">
        <v>12</v>
      </c>
      <c r="B257">
        <v>255</v>
      </c>
      <c r="C257" s="1">
        <v>2.5900000000000001E-4</v>
      </c>
      <c r="D257" s="1">
        <v>1.6580999999999999E-2</v>
      </c>
      <c r="E257" s="1">
        <v>1.191E-2</v>
      </c>
      <c r="F257" s="1">
        <v>2.222E-2</v>
      </c>
      <c r="G257" s="1">
        <v>1.3899999999999999E-2</v>
      </c>
      <c r="H257" s="1">
        <v>2.2599999999999999E-2</v>
      </c>
    </row>
    <row r="258" spans="1:8" x14ac:dyDescent="0.4">
      <c r="A258">
        <v>12</v>
      </c>
      <c r="B258">
        <v>256</v>
      </c>
      <c r="C258" s="1">
        <v>2.7099999999999997E-4</v>
      </c>
      <c r="D258" s="1">
        <v>1.6591999999999999E-2</v>
      </c>
      <c r="E258" s="1">
        <v>1.196E-2</v>
      </c>
      <c r="F258" s="1">
        <v>2.222E-2</v>
      </c>
      <c r="G258" s="1">
        <v>1.3979999999999999E-2</v>
      </c>
      <c r="H258" s="1">
        <v>2.265E-2</v>
      </c>
    </row>
    <row r="259" spans="1:8" x14ac:dyDescent="0.4">
      <c r="A259">
        <v>12</v>
      </c>
      <c r="B259">
        <v>257</v>
      </c>
      <c r="C259" s="1">
        <v>2.23E-4</v>
      </c>
      <c r="D259" s="1">
        <v>1.6646999999999999E-2</v>
      </c>
      <c r="E259" s="1">
        <v>1.193E-2</v>
      </c>
      <c r="F259" s="1">
        <v>2.2210000000000001E-2</v>
      </c>
      <c r="G259" s="1">
        <v>1.4069999999999999E-2</v>
      </c>
      <c r="H259" s="1">
        <v>2.2689999999999998E-2</v>
      </c>
    </row>
    <row r="260" spans="1:8" x14ac:dyDescent="0.4">
      <c r="A260">
        <v>12</v>
      </c>
      <c r="B260">
        <v>258</v>
      </c>
      <c r="C260" s="1">
        <v>2.9E-4</v>
      </c>
      <c r="D260" s="1">
        <v>1.6605999999999999E-2</v>
      </c>
      <c r="E260" s="1">
        <v>1.1939999999999999E-2</v>
      </c>
      <c r="F260" s="1">
        <v>2.222E-2</v>
      </c>
      <c r="G260" s="1">
        <v>1.4149999999999999E-2</v>
      </c>
      <c r="H260" s="1">
        <v>2.274E-2</v>
      </c>
    </row>
    <row r="261" spans="1:8" x14ac:dyDescent="0.4">
      <c r="A261">
        <v>12</v>
      </c>
      <c r="B261">
        <v>259</v>
      </c>
      <c r="C261" s="1">
        <v>3.1300000000000002E-4</v>
      </c>
      <c r="D261" s="1">
        <v>1.6768999999999999E-2</v>
      </c>
      <c r="E261" s="1">
        <v>1.1995186415286858E-2</v>
      </c>
      <c r="F261" s="1">
        <v>2.2249999999999999E-2</v>
      </c>
      <c r="G261" s="1">
        <v>1.4239999999999999E-2</v>
      </c>
      <c r="H261" s="1">
        <v>2.2790000000000001E-2</v>
      </c>
    </row>
    <row r="262" spans="1:8" x14ac:dyDescent="0.4">
      <c r="A262">
        <v>12</v>
      </c>
      <c r="B262">
        <v>260</v>
      </c>
      <c r="C262" s="1">
        <v>3.48E-4</v>
      </c>
      <c r="D262" s="1">
        <v>1.6895E-2</v>
      </c>
      <c r="E262" s="1">
        <v>1.206E-2</v>
      </c>
      <c r="F262" s="1">
        <v>2.2290000000000001E-2</v>
      </c>
      <c r="G262" s="1">
        <v>1.4319999999999999E-2</v>
      </c>
      <c r="H262" s="1">
        <v>2.2839999999999999E-2</v>
      </c>
    </row>
    <row r="263" spans="1:8" x14ac:dyDescent="0.4">
      <c r="A263">
        <v>12</v>
      </c>
      <c r="B263">
        <v>261</v>
      </c>
      <c r="C263" s="1">
        <v>4.6000000000000001E-4</v>
      </c>
      <c r="D263" s="1">
        <v>1.6924999999999999E-2</v>
      </c>
      <c r="E263" s="1">
        <v>1.206E-2</v>
      </c>
      <c r="F263" s="1">
        <v>2.2349999999999998E-2</v>
      </c>
      <c r="G263" s="1">
        <v>1.44E-2</v>
      </c>
      <c r="H263" s="1">
        <v>2.2890000000000001E-2</v>
      </c>
    </row>
    <row r="264" spans="1:8" x14ac:dyDescent="0.4">
      <c r="A264">
        <v>12</v>
      </c>
      <c r="B264">
        <v>262</v>
      </c>
      <c r="C264" s="1">
        <v>3.8400000000000001E-4</v>
      </c>
      <c r="D264" s="1">
        <v>1.6948000000000001E-2</v>
      </c>
      <c r="E264" s="1">
        <v>1.21E-2</v>
      </c>
      <c r="F264" s="1">
        <v>2.2370000000000001E-2</v>
      </c>
      <c r="G264" s="1">
        <v>1.448E-2</v>
      </c>
      <c r="H264" s="1">
        <v>2.2939999999999999E-2</v>
      </c>
    </row>
    <row r="265" spans="1:8" x14ac:dyDescent="0.4">
      <c r="A265">
        <v>12</v>
      </c>
      <c r="B265">
        <v>263</v>
      </c>
      <c r="C265" s="1">
        <v>4.3399999999999998E-4</v>
      </c>
      <c r="D265" s="1">
        <v>1.7055000000000001E-2</v>
      </c>
      <c r="E265" s="1">
        <v>1.2120000000000001E-2</v>
      </c>
      <c r="F265" s="1">
        <v>2.2390272143505259E-2</v>
      </c>
      <c r="G265" s="1">
        <v>1.456E-2</v>
      </c>
      <c r="H265" s="1">
        <v>2.299E-2</v>
      </c>
    </row>
    <row r="266" spans="1:8" x14ac:dyDescent="0.4">
      <c r="A266">
        <v>12</v>
      </c>
      <c r="B266">
        <v>264</v>
      </c>
      <c r="C266" s="1">
        <v>4.57E-4</v>
      </c>
      <c r="D266" s="1">
        <v>1.7059000000000001E-2</v>
      </c>
      <c r="E266" s="1">
        <v>1.21E-2</v>
      </c>
      <c r="F266" s="1">
        <v>2.2370000000000001E-2</v>
      </c>
      <c r="G266" s="1">
        <v>1.4630000000000001E-2</v>
      </c>
      <c r="H266" s="1">
        <v>2.3040000000000001E-2</v>
      </c>
    </row>
    <row r="267" spans="1:8" x14ac:dyDescent="0.4">
      <c r="A267">
        <v>12</v>
      </c>
      <c r="B267">
        <v>265</v>
      </c>
      <c r="C267" s="1">
        <v>4.8200000000000001E-4</v>
      </c>
      <c r="D267" s="1">
        <v>1.7179E-2</v>
      </c>
      <c r="E267" s="1">
        <v>1.214E-2</v>
      </c>
      <c r="F267" s="1">
        <v>2.2440000000000002E-2</v>
      </c>
      <c r="G267" s="1">
        <v>1.4710000000000001E-2</v>
      </c>
      <c r="H267" s="1">
        <v>2.3089999999999999E-2</v>
      </c>
    </row>
    <row r="268" spans="1:8" x14ac:dyDescent="0.4">
      <c r="A268">
        <v>12</v>
      </c>
      <c r="B268">
        <v>266</v>
      </c>
      <c r="C268" s="1">
        <v>5.0699999999999996E-4</v>
      </c>
      <c r="D268" s="1">
        <v>1.7315000000000001E-2</v>
      </c>
      <c r="E268" s="1">
        <v>1.217716964259921E-2</v>
      </c>
      <c r="F268" s="1">
        <v>2.2467169642599212E-2</v>
      </c>
      <c r="G268" s="1">
        <v>1.478E-2</v>
      </c>
      <c r="H268" s="1">
        <v>2.3140000000000001E-2</v>
      </c>
    </row>
    <row r="269" spans="1:8" x14ac:dyDescent="0.4">
      <c r="A269">
        <v>12</v>
      </c>
      <c r="B269">
        <v>267</v>
      </c>
      <c r="C269" s="1">
        <v>5.0299999999999997E-4</v>
      </c>
      <c r="D269" s="1">
        <v>1.7208999999999999E-2</v>
      </c>
      <c r="E269" s="1">
        <v>1.218E-2</v>
      </c>
      <c r="F269" s="1">
        <v>2.257E-2</v>
      </c>
      <c r="G269" s="1">
        <v>1.486E-2</v>
      </c>
      <c r="H269" s="1">
        <v>2.3189999999999999E-2</v>
      </c>
    </row>
    <row r="270" spans="1:8" x14ac:dyDescent="0.4">
      <c r="A270">
        <v>12</v>
      </c>
      <c r="B270">
        <v>268</v>
      </c>
      <c r="C270" s="1">
        <v>5.2800000000000004E-4</v>
      </c>
      <c r="D270" s="1">
        <v>1.7242E-2</v>
      </c>
      <c r="E270" s="1">
        <v>1.2247538452464835E-2</v>
      </c>
      <c r="F270" s="1">
        <v>2.2599999999999999E-2</v>
      </c>
      <c r="G270" s="1">
        <v>1.4930000000000001E-2</v>
      </c>
      <c r="H270" s="1">
        <v>2.324E-2</v>
      </c>
    </row>
    <row r="271" spans="1:8" x14ac:dyDescent="0.4">
      <c r="A271">
        <v>12</v>
      </c>
      <c r="B271">
        <v>269</v>
      </c>
      <c r="C271" s="1">
        <v>5.5999999999999995E-4</v>
      </c>
      <c r="D271" s="1">
        <v>1.7284999999999998E-2</v>
      </c>
      <c r="E271" s="1">
        <v>1.2282457254197137E-2</v>
      </c>
      <c r="F271" s="1">
        <v>2.2550000000000001E-2</v>
      </c>
      <c r="G271" s="1">
        <v>1.4999999999999999E-2</v>
      </c>
      <c r="H271" s="1">
        <v>2.3290000000000002E-2</v>
      </c>
    </row>
    <row r="272" spans="1:8" x14ac:dyDescent="0.4">
      <c r="A272">
        <v>12</v>
      </c>
      <c r="B272">
        <v>270</v>
      </c>
      <c r="C272" s="1">
        <v>5.2800000000000004E-4</v>
      </c>
      <c r="D272" s="1">
        <v>1.7394E-2</v>
      </c>
      <c r="E272" s="1">
        <v>1.2279999999999999E-2</v>
      </c>
      <c r="F272" s="1">
        <v>2.256E-2</v>
      </c>
      <c r="G272" s="1">
        <v>1.507E-2</v>
      </c>
      <c r="H272" s="1">
        <v>2.334E-2</v>
      </c>
    </row>
    <row r="273" spans="1:8" x14ac:dyDescent="0.4">
      <c r="A273">
        <v>12</v>
      </c>
      <c r="B273">
        <v>271</v>
      </c>
      <c r="C273" s="1">
        <v>5.3300000000000005E-4</v>
      </c>
      <c r="D273" s="1">
        <v>1.7316000000000002E-2</v>
      </c>
      <c r="E273" s="1">
        <v>1.2319999999999999E-2</v>
      </c>
      <c r="F273" s="1">
        <v>2.262176899453238E-2</v>
      </c>
      <c r="G273" s="1">
        <v>1.5140000000000001E-2</v>
      </c>
      <c r="H273" s="1">
        <v>2.3390000000000001E-2</v>
      </c>
    </row>
    <row r="274" spans="1:8" x14ac:dyDescent="0.4">
      <c r="A274">
        <v>12</v>
      </c>
      <c r="B274">
        <v>272</v>
      </c>
      <c r="C274" s="1">
        <v>5.6499999999999996E-4</v>
      </c>
      <c r="D274" s="1">
        <v>1.7427999999999999E-2</v>
      </c>
      <c r="E274" s="1">
        <v>1.2296164046874754E-2</v>
      </c>
      <c r="F274" s="1">
        <v>2.2610000000000002E-2</v>
      </c>
      <c r="G274" s="1">
        <v>1.521E-2</v>
      </c>
      <c r="H274" s="1">
        <v>2.3439999999999999E-2</v>
      </c>
    </row>
    <row r="275" spans="1:8" x14ac:dyDescent="0.4">
      <c r="A275">
        <v>12</v>
      </c>
      <c r="B275">
        <v>273</v>
      </c>
      <c r="C275" s="1">
        <v>5.6599999999999999E-4</v>
      </c>
      <c r="D275" s="1">
        <v>1.7420999999999999E-2</v>
      </c>
      <c r="E275" s="1">
        <v>1.2280386616853793E-2</v>
      </c>
      <c r="F275" s="1">
        <v>2.2599999999999999E-2</v>
      </c>
      <c r="G275" s="1">
        <v>1.528E-2</v>
      </c>
      <c r="H275" s="1">
        <v>2.349E-2</v>
      </c>
    </row>
    <row r="276" spans="1:8" x14ac:dyDescent="0.4">
      <c r="A276">
        <v>12</v>
      </c>
      <c r="B276">
        <v>274</v>
      </c>
      <c r="C276" s="1">
        <v>6.1200000000000002E-4</v>
      </c>
      <c r="D276" s="1">
        <v>1.7603000000000001E-2</v>
      </c>
      <c r="E276" s="1">
        <v>1.2204437741958309E-2</v>
      </c>
      <c r="F276" s="1">
        <v>2.2679999999999999E-2</v>
      </c>
      <c r="G276" s="1">
        <v>1.5339999999999999E-2</v>
      </c>
      <c r="H276" s="1">
        <v>2.3539999999999998E-2</v>
      </c>
    </row>
    <row r="277" spans="1:8" x14ac:dyDescent="0.4">
      <c r="A277">
        <v>12</v>
      </c>
      <c r="B277">
        <v>275</v>
      </c>
      <c r="C277" s="1">
        <v>6.3599999999999996E-4</v>
      </c>
      <c r="D277" s="1">
        <v>1.7718000000000001E-2</v>
      </c>
      <c r="E277" s="1">
        <v>1.2308318452018888E-2</v>
      </c>
      <c r="F277" s="1">
        <v>2.2700000000000001E-2</v>
      </c>
      <c r="G277" s="1">
        <v>1.541E-2</v>
      </c>
      <c r="H277" s="1">
        <v>2.359E-2</v>
      </c>
    </row>
    <row r="278" spans="1:8" x14ac:dyDescent="0.4">
      <c r="A278">
        <v>12</v>
      </c>
      <c r="B278">
        <v>276</v>
      </c>
      <c r="C278" s="1">
        <v>6.5700000000000003E-4</v>
      </c>
      <c r="D278" s="1">
        <v>1.7779E-2</v>
      </c>
      <c r="E278" s="1">
        <v>1.2319999999999999E-2</v>
      </c>
      <c r="F278" s="1">
        <v>2.2700000000000001E-2</v>
      </c>
      <c r="G278" s="1">
        <v>1.5469999999999999E-2</v>
      </c>
      <c r="H278" s="1">
        <v>2.3640000000000001E-2</v>
      </c>
    </row>
    <row r="279" spans="1:8" x14ac:dyDescent="0.4">
      <c r="A279">
        <v>12</v>
      </c>
      <c r="B279">
        <v>277</v>
      </c>
      <c r="C279" s="1">
        <v>6.7299999999999999E-4</v>
      </c>
      <c r="D279" s="1">
        <v>1.7864000000000001E-2</v>
      </c>
      <c r="E279" s="1">
        <v>1.2330000000000001E-2</v>
      </c>
      <c r="F279" s="1">
        <v>2.2720000000000001E-2</v>
      </c>
      <c r="G279" s="1">
        <v>1.554E-2</v>
      </c>
      <c r="H279" s="1">
        <v>2.3689999999999999E-2</v>
      </c>
    </row>
    <row r="280" spans="1:8" x14ac:dyDescent="0.4">
      <c r="A280">
        <v>12</v>
      </c>
      <c r="B280">
        <v>278</v>
      </c>
      <c r="C280" s="1">
        <v>6.8000000000000005E-4</v>
      </c>
      <c r="D280" s="1">
        <v>1.7818000000000001E-2</v>
      </c>
      <c r="E280" s="1">
        <v>1.2449999999999999E-2</v>
      </c>
      <c r="F280" s="1">
        <v>2.2769999999999999E-2</v>
      </c>
      <c r="G280" s="1">
        <v>1.5599999999999999E-2</v>
      </c>
      <c r="H280" s="1">
        <v>2.3730000000000001E-2</v>
      </c>
    </row>
    <row r="281" spans="1:8" x14ac:dyDescent="0.4">
      <c r="A281">
        <v>12</v>
      </c>
      <c r="B281">
        <v>279</v>
      </c>
      <c r="C281" s="1">
        <v>7.0100000000000002E-4</v>
      </c>
      <c r="D281" s="1">
        <v>1.7774000000000002E-2</v>
      </c>
      <c r="E281" s="1">
        <v>1.242E-2</v>
      </c>
      <c r="F281" s="1">
        <v>2.281E-2</v>
      </c>
      <c r="G281" s="1">
        <v>1.566E-2</v>
      </c>
      <c r="H281" s="1">
        <v>2.3779999999999999E-2</v>
      </c>
    </row>
    <row r="282" spans="1:8" x14ac:dyDescent="0.4">
      <c r="A282">
        <v>12</v>
      </c>
      <c r="B282">
        <v>280</v>
      </c>
      <c r="C282" s="1">
        <v>7.1400000000000001E-4</v>
      </c>
      <c r="D282" s="1">
        <v>1.7956E-2</v>
      </c>
      <c r="E282" s="1">
        <v>1.235E-2</v>
      </c>
      <c r="F282" s="1">
        <v>2.2790000000000001E-2</v>
      </c>
      <c r="G282" s="1">
        <v>1.5720000000000001E-2</v>
      </c>
      <c r="H282" s="1">
        <v>2.383E-2</v>
      </c>
    </row>
    <row r="283" spans="1:8" x14ac:dyDescent="0.4">
      <c r="A283">
        <v>12</v>
      </c>
      <c r="B283">
        <v>281</v>
      </c>
      <c r="C283" s="1">
        <v>6.7100000000000005E-4</v>
      </c>
      <c r="D283" s="1">
        <v>1.7856E-2</v>
      </c>
      <c r="E283" s="1">
        <v>1.2460000000000001E-2</v>
      </c>
      <c r="F283" s="1">
        <v>2.2769999999999999E-2</v>
      </c>
      <c r="G283" s="1">
        <v>1.5779999999999999E-2</v>
      </c>
      <c r="H283" s="1">
        <v>2.3879999999999998E-2</v>
      </c>
    </row>
    <row r="284" spans="1:8" x14ac:dyDescent="0.4">
      <c r="A284">
        <v>12</v>
      </c>
      <c r="B284">
        <v>282</v>
      </c>
      <c r="C284" s="1">
        <v>7.1100000000000004E-4</v>
      </c>
      <c r="D284" s="1">
        <v>1.7871999999999999E-2</v>
      </c>
      <c r="E284" s="1">
        <v>1.250079672303285E-2</v>
      </c>
      <c r="F284" s="1">
        <v>2.2769999999999999E-2</v>
      </c>
      <c r="G284" s="1">
        <v>1.584E-2</v>
      </c>
      <c r="H284" s="1">
        <v>2.393E-2</v>
      </c>
    </row>
    <row r="285" spans="1:8" x14ac:dyDescent="0.4">
      <c r="A285">
        <v>12</v>
      </c>
      <c r="B285">
        <v>283</v>
      </c>
      <c r="C285" s="1">
        <v>7.5000000000000002E-4</v>
      </c>
      <c r="D285" s="1">
        <v>1.7905999999999998E-2</v>
      </c>
      <c r="E285" s="1">
        <v>1.2449999999999999E-2</v>
      </c>
      <c r="F285" s="1">
        <v>2.2813350285004468E-2</v>
      </c>
      <c r="G285" s="1">
        <v>1.5900000000000001E-2</v>
      </c>
      <c r="H285" s="1">
        <v>2.3980000000000001E-2</v>
      </c>
    </row>
    <row r="286" spans="1:8" x14ac:dyDescent="0.4">
      <c r="A286">
        <v>12</v>
      </c>
      <c r="B286">
        <v>284</v>
      </c>
      <c r="C286" s="1">
        <v>7.4700000000000005E-4</v>
      </c>
      <c r="D286" s="1">
        <v>1.7975999999999999E-2</v>
      </c>
      <c r="E286" s="1">
        <v>1.2415742364465326E-2</v>
      </c>
      <c r="F286" s="1">
        <v>2.2919999999999999E-2</v>
      </c>
      <c r="G286" s="1">
        <v>1.5959999999999998E-2</v>
      </c>
      <c r="H286" s="1">
        <v>2.4029999999999999E-2</v>
      </c>
    </row>
    <row r="287" spans="1:8" x14ac:dyDescent="0.4">
      <c r="A287">
        <v>12</v>
      </c>
      <c r="B287">
        <v>285</v>
      </c>
      <c r="C287" s="1">
        <v>7.8700000000000005E-4</v>
      </c>
      <c r="D287" s="1">
        <v>1.8110000000000001E-2</v>
      </c>
      <c r="E287" s="1">
        <v>1.2359999999999999E-2</v>
      </c>
      <c r="F287" s="1">
        <v>2.2857973917557645E-2</v>
      </c>
      <c r="G287" s="1">
        <v>1.602E-2</v>
      </c>
      <c r="H287" s="1">
        <v>2.4080000000000001E-2</v>
      </c>
    </row>
    <row r="288" spans="1:8" x14ac:dyDescent="0.4">
      <c r="A288">
        <v>12</v>
      </c>
      <c r="B288">
        <v>286</v>
      </c>
      <c r="C288" s="1">
        <v>7.8399999999999997E-4</v>
      </c>
      <c r="D288" s="1">
        <v>1.8159000000000002E-2</v>
      </c>
      <c r="E288" s="1">
        <v>1.252E-2</v>
      </c>
      <c r="F288" s="1">
        <v>2.2839999999999999E-2</v>
      </c>
      <c r="G288" s="1">
        <v>1.6070000000000001E-2</v>
      </c>
      <c r="H288" s="1">
        <v>2.4129999999999999E-2</v>
      </c>
    </row>
    <row r="289" spans="1:8" x14ac:dyDescent="0.4">
      <c r="A289">
        <v>12</v>
      </c>
      <c r="B289">
        <v>287</v>
      </c>
      <c r="C289" s="1">
        <v>8.0400000000000003E-4</v>
      </c>
      <c r="D289" s="1">
        <v>1.8144E-2</v>
      </c>
      <c r="E289" s="1">
        <v>1.2421959233860089E-2</v>
      </c>
      <c r="F289" s="1">
        <v>2.291E-2</v>
      </c>
      <c r="G289" s="1">
        <v>1.6129999999999999E-2</v>
      </c>
      <c r="H289" s="1">
        <v>2.4170000000000001E-2</v>
      </c>
    </row>
    <row r="290" spans="1:8" x14ac:dyDescent="0.4">
      <c r="A290">
        <v>12</v>
      </c>
      <c r="B290">
        <v>288</v>
      </c>
      <c r="C290" s="1">
        <v>8.25E-4</v>
      </c>
      <c r="D290" s="1">
        <v>1.8133E-2</v>
      </c>
      <c r="E290" s="1">
        <v>1.251E-2</v>
      </c>
      <c r="F290" s="1">
        <v>2.2953714874166305E-2</v>
      </c>
      <c r="G290" s="1">
        <v>1.618E-2</v>
      </c>
      <c r="H290" s="1">
        <v>2.4219999999999998E-2</v>
      </c>
    </row>
    <row r="291" spans="1:8" x14ac:dyDescent="0.4">
      <c r="A291">
        <v>12</v>
      </c>
      <c r="B291">
        <v>289</v>
      </c>
      <c r="C291" s="1">
        <v>8.7000000000000001E-4</v>
      </c>
      <c r="D291" s="1">
        <v>1.8228000000000001E-2</v>
      </c>
      <c r="E291" s="1">
        <v>1.2565313742400542E-2</v>
      </c>
      <c r="F291" s="1">
        <v>2.291E-2</v>
      </c>
      <c r="G291" s="1">
        <v>1.6240000000000001E-2</v>
      </c>
      <c r="H291" s="1">
        <v>2.427E-2</v>
      </c>
    </row>
    <row r="292" spans="1:8" x14ac:dyDescent="0.4">
      <c r="A292">
        <v>12</v>
      </c>
      <c r="B292">
        <v>290</v>
      </c>
      <c r="C292" s="1">
        <v>8.3799999999999999E-4</v>
      </c>
      <c r="D292" s="1">
        <v>1.8263000000000001E-2</v>
      </c>
      <c r="E292" s="1">
        <v>1.256E-2</v>
      </c>
      <c r="F292" s="1">
        <v>2.3006756759829827E-2</v>
      </c>
      <c r="G292" s="1">
        <v>1.6289999999999999E-2</v>
      </c>
      <c r="H292" s="1">
        <v>2.4320000000000001E-2</v>
      </c>
    </row>
    <row r="293" spans="1:8" x14ac:dyDescent="0.4">
      <c r="A293">
        <v>12</v>
      </c>
      <c r="B293">
        <v>291</v>
      </c>
      <c r="C293" s="1">
        <v>9.0200000000000002E-4</v>
      </c>
      <c r="D293" s="1">
        <v>1.8179000000000001E-2</v>
      </c>
      <c r="E293" s="1">
        <v>1.261E-2</v>
      </c>
      <c r="F293" s="1">
        <v>2.3040000000000001E-2</v>
      </c>
      <c r="G293" s="1">
        <v>1.634E-2</v>
      </c>
      <c r="H293" s="1">
        <v>2.4369999999999999E-2</v>
      </c>
    </row>
    <row r="294" spans="1:8" x14ac:dyDescent="0.4">
      <c r="A294">
        <v>12</v>
      </c>
      <c r="B294">
        <v>292</v>
      </c>
      <c r="C294" s="1">
        <v>8.4599999999999996E-4</v>
      </c>
      <c r="D294" s="1">
        <v>1.8232000000000002E-2</v>
      </c>
      <c r="E294" s="1">
        <v>1.2540000000000001E-2</v>
      </c>
      <c r="F294" s="1">
        <v>2.3069178893298726E-2</v>
      </c>
      <c r="G294" s="1">
        <v>1.6400000000000001E-2</v>
      </c>
      <c r="H294" s="1">
        <v>2.4410000000000001E-2</v>
      </c>
    </row>
    <row r="295" spans="1:8" x14ac:dyDescent="0.4">
      <c r="A295">
        <v>12</v>
      </c>
      <c r="B295">
        <v>293</v>
      </c>
      <c r="C295" s="1">
        <v>8.9099999999999997E-4</v>
      </c>
      <c r="D295" s="1">
        <v>1.8381999999999999E-2</v>
      </c>
      <c r="E295" s="1">
        <v>1.2570159817984379E-2</v>
      </c>
      <c r="F295" s="1">
        <v>2.3009999999999999E-2</v>
      </c>
      <c r="G295" s="1">
        <v>1.6449999999999999E-2</v>
      </c>
      <c r="H295" s="1">
        <v>2.4459999999999999E-2</v>
      </c>
    </row>
    <row r="296" spans="1:8" x14ac:dyDescent="0.4">
      <c r="A296">
        <v>12</v>
      </c>
      <c r="B296">
        <v>294</v>
      </c>
      <c r="C296" s="1">
        <v>9.0600000000000001E-4</v>
      </c>
      <c r="D296" s="1">
        <v>1.8308999999999999E-2</v>
      </c>
      <c r="E296" s="1">
        <v>1.260098850926003E-2</v>
      </c>
      <c r="F296" s="1">
        <v>2.3029999999999998E-2</v>
      </c>
      <c r="G296" s="1">
        <v>1.6500000000000001E-2</v>
      </c>
      <c r="H296" s="1">
        <v>2.4510000000000001E-2</v>
      </c>
    </row>
    <row r="297" spans="1:8" x14ac:dyDescent="0.4">
      <c r="A297">
        <v>12</v>
      </c>
      <c r="B297">
        <v>295</v>
      </c>
      <c r="C297" s="1">
        <v>9.7400000000000004E-4</v>
      </c>
      <c r="D297" s="1">
        <v>1.8530999999999999E-2</v>
      </c>
      <c r="E297" s="1">
        <v>1.2670000000000001E-2</v>
      </c>
      <c r="F297" s="1">
        <v>2.3060000000000001E-2</v>
      </c>
      <c r="G297" s="1">
        <v>1.6549999999999999E-2</v>
      </c>
      <c r="H297" s="1">
        <v>2.4559999999999998E-2</v>
      </c>
    </row>
    <row r="298" spans="1:8" x14ac:dyDescent="0.4">
      <c r="A298">
        <v>12</v>
      </c>
      <c r="B298">
        <v>296</v>
      </c>
      <c r="C298" s="1">
        <v>1.0059999999999999E-3</v>
      </c>
      <c r="D298" s="1">
        <v>1.8671E-2</v>
      </c>
      <c r="E298" s="1">
        <v>1.259E-2</v>
      </c>
      <c r="F298" s="1">
        <v>2.3130000000000001E-2</v>
      </c>
      <c r="G298" s="1">
        <v>1.66E-2</v>
      </c>
      <c r="H298" s="1">
        <v>2.46E-2</v>
      </c>
    </row>
    <row r="299" spans="1:8" x14ac:dyDescent="0.4">
      <c r="A299">
        <v>12</v>
      </c>
      <c r="B299">
        <v>297</v>
      </c>
      <c r="C299" s="1">
        <v>9.859999999999999E-4</v>
      </c>
      <c r="D299" s="1">
        <v>1.8523999999999999E-2</v>
      </c>
      <c r="E299" s="1">
        <v>1.2670000000000001E-2</v>
      </c>
      <c r="F299" s="1">
        <v>2.316E-2</v>
      </c>
      <c r="G299" s="1">
        <v>1.6650000000000002E-2</v>
      </c>
      <c r="H299" s="1">
        <v>2.4649999999999998E-2</v>
      </c>
    </row>
    <row r="300" spans="1:8" x14ac:dyDescent="0.4">
      <c r="A300">
        <v>12</v>
      </c>
      <c r="B300">
        <v>298</v>
      </c>
      <c r="C300" s="1">
        <v>1.036E-3</v>
      </c>
      <c r="D300" s="1">
        <v>1.8825999999999999E-2</v>
      </c>
      <c r="E300" s="1">
        <v>1.2612798595884808E-2</v>
      </c>
      <c r="F300" s="1">
        <v>2.324E-2</v>
      </c>
      <c r="G300" s="1">
        <v>1.67E-2</v>
      </c>
      <c r="H300" s="1">
        <v>2.47E-2</v>
      </c>
    </row>
    <row r="301" spans="1:8" x14ac:dyDescent="0.4">
      <c r="A301">
        <v>12</v>
      </c>
      <c r="B301">
        <v>299</v>
      </c>
      <c r="C301" s="1">
        <v>9.7900000000000005E-4</v>
      </c>
      <c r="D301" s="1">
        <v>1.8584E-2</v>
      </c>
      <c r="E301" s="1">
        <v>1.2659999999999999E-2</v>
      </c>
      <c r="F301" s="1">
        <v>2.3189999999999999E-2</v>
      </c>
      <c r="G301" s="1">
        <v>1.6750000000000001E-2</v>
      </c>
      <c r="H301" s="1">
        <v>2.4750000000000001E-2</v>
      </c>
    </row>
    <row r="302" spans="1:8" x14ac:dyDescent="0.4">
      <c r="A302">
        <v>12</v>
      </c>
      <c r="B302">
        <v>300</v>
      </c>
      <c r="C302" s="1">
        <v>1.018E-3</v>
      </c>
      <c r="D302" s="1">
        <v>1.8707999999999999E-2</v>
      </c>
      <c r="E302" s="1">
        <v>1.2722813009287268E-2</v>
      </c>
      <c r="F302" s="1">
        <v>2.3182813009287265E-2</v>
      </c>
      <c r="G302" s="1">
        <v>1.6789999999999999E-2</v>
      </c>
      <c r="H302" s="1">
        <v>2.479E-2</v>
      </c>
    </row>
    <row r="303" spans="1:8" x14ac:dyDescent="0.4">
      <c r="A303">
        <v>12</v>
      </c>
      <c r="B303">
        <v>301</v>
      </c>
      <c r="C303" s="1">
        <v>9.7499999999999996E-4</v>
      </c>
      <c r="D303" s="1">
        <v>1.8807999999999998E-2</v>
      </c>
      <c r="E303" s="1">
        <v>1.277E-2</v>
      </c>
      <c r="F303" s="1">
        <v>2.3189999999999999E-2</v>
      </c>
      <c r="G303" s="1">
        <v>1.6840000000000001E-2</v>
      </c>
      <c r="H303" s="1">
        <v>2.4840000000000001E-2</v>
      </c>
    </row>
    <row r="304" spans="1:8" x14ac:dyDescent="0.4">
      <c r="A304">
        <v>12</v>
      </c>
      <c r="B304">
        <v>302</v>
      </c>
      <c r="C304" s="1">
        <v>9.859999999999999E-4</v>
      </c>
      <c r="D304" s="1">
        <v>1.8731999999999999E-2</v>
      </c>
      <c r="E304" s="1">
        <v>1.2840000000000001E-2</v>
      </c>
      <c r="F304" s="1">
        <v>2.3212242793886999E-2</v>
      </c>
      <c r="G304" s="1">
        <v>1.6889999999999999E-2</v>
      </c>
      <c r="H304" s="1">
        <v>2.4889999999999999E-2</v>
      </c>
    </row>
    <row r="305" spans="1:8" x14ac:dyDescent="0.4">
      <c r="A305">
        <v>12</v>
      </c>
      <c r="B305">
        <v>303</v>
      </c>
      <c r="C305" s="1">
        <v>1.0039999999999999E-3</v>
      </c>
      <c r="D305" s="1">
        <v>1.8648000000000001E-2</v>
      </c>
      <c r="E305" s="1">
        <v>1.2801740553546796E-2</v>
      </c>
      <c r="F305" s="1">
        <v>2.3259999999999999E-2</v>
      </c>
      <c r="G305" s="1">
        <v>1.6930000000000001E-2</v>
      </c>
      <c r="H305" s="1">
        <v>2.4930000000000001E-2</v>
      </c>
    </row>
    <row r="306" spans="1:8" x14ac:dyDescent="0.4">
      <c r="A306">
        <v>12</v>
      </c>
      <c r="B306">
        <v>304</v>
      </c>
      <c r="C306" s="1">
        <v>9.7499999999999996E-4</v>
      </c>
      <c r="D306" s="1">
        <v>1.8726E-2</v>
      </c>
      <c r="E306" s="1">
        <v>1.2801094667414824E-2</v>
      </c>
      <c r="F306" s="1">
        <v>2.324E-2</v>
      </c>
      <c r="G306" s="1">
        <v>1.6979999999999999E-2</v>
      </c>
      <c r="H306" s="1">
        <v>2.4979999999999999E-2</v>
      </c>
    </row>
    <row r="307" spans="1:8" x14ac:dyDescent="0.4">
      <c r="A307">
        <v>12</v>
      </c>
      <c r="B307">
        <v>305</v>
      </c>
      <c r="C307" s="1">
        <v>9.9500000000000001E-4</v>
      </c>
      <c r="D307" s="1">
        <v>1.8931E-2</v>
      </c>
      <c r="E307" s="1">
        <v>1.2840000000000001E-2</v>
      </c>
      <c r="F307" s="1">
        <v>2.3270305959812852E-2</v>
      </c>
      <c r="G307" s="1">
        <v>1.702E-2</v>
      </c>
      <c r="H307" s="1">
        <v>2.5020000000000001E-2</v>
      </c>
    </row>
    <row r="308" spans="1:8" x14ac:dyDescent="0.4">
      <c r="A308">
        <v>12</v>
      </c>
      <c r="B308">
        <v>306</v>
      </c>
      <c r="C308" s="1">
        <v>1.0150000000000001E-3</v>
      </c>
      <c r="D308" s="1">
        <v>1.8817E-2</v>
      </c>
      <c r="E308" s="1">
        <v>1.282E-2</v>
      </c>
      <c r="F308" s="1">
        <v>2.3279999999999999E-2</v>
      </c>
      <c r="G308" s="1">
        <v>1.7069999999999998E-2</v>
      </c>
      <c r="H308" s="1">
        <v>2.5069999999999999E-2</v>
      </c>
    </row>
    <row r="309" spans="1:8" x14ac:dyDescent="0.4">
      <c r="A309">
        <v>12</v>
      </c>
      <c r="B309">
        <v>307</v>
      </c>
      <c r="C309" s="1">
        <v>1.0399999999999999E-3</v>
      </c>
      <c r="D309" s="1">
        <v>1.8939000000000001E-2</v>
      </c>
      <c r="E309" s="1">
        <v>1.277E-2</v>
      </c>
      <c r="F309" s="1">
        <v>2.3269999999999999E-2</v>
      </c>
      <c r="G309" s="1">
        <v>1.711E-2</v>
      </c>
      <c r="H309" s="1">
        <v>2.512E-2</v>
      </c>
    </row>
    <row r="310" spans="1:8" x14ac:dyDescent="0.4">
      <c r="A310">
        <v>12</v>
      </c>
      <c r="B310">
        <v>308</v>
      </c>
      <c r="C310" s="1">
        <v>1.062E-3</v>
      </c>
      <c r="D310" s="1">
        <v>1.9186000000000002E-2</v>
      </c>
      <c r="E310" s="1">
        <v>1.273E-2</v>
      </c>
      <c r="F310" s="1">
        <v>2.332E-2</v>
      </c>
      <c r="G310" s="1">
        <v>1.7160000000000002E-2</v>
      </c>
      <c r="H310" s="1">
        <v>2.5159999999999998E-2</v>
      </c>
    </row>
    <row r="311" spans="1:8" x14ac:dyDescent="0.4">
      <c r="A311">
        <v>12</v>
      </c>
      <c r="B311">
        <v>309</v>
      </c>
      <c r="C311" s="1">
        <v>1.07E-3</v>
      </c>
      <c r="D311" s="1">
        <v>1.9137000000000001E-2</v>
      </c>
      <c r="E311" s="1">
        <v>1.273E-2</v>
      </c>
      <c r="F311" s="1">
        <v>2.3400000000000001E-2</v>
      </c>
      <c r="G311" s="1">
        <v>1.72E-2</v>
      </c>
      <c r="H311" s="1">
        <v>2.521E-2</v>
      </c>
    </row>
    <row r="312" spans="1:8" x14ac:dyDescent="0.4">
      <c r="A312">
        <v>12</v>
      </c>
      <c r="B312">
        <v>310</v>
      </c>
      <c r="C312" s="1">
        <v>1.0219999999999999E-3</v>
      </c>
      <c r="D312" s="1">
        <v>1.8991999999999998E-2</v>
      </c>
      <c r="E312" s="1">
        <v>1.282E-2</v>
      </c>
      <c r="F312" s="1">
        <v>2.3424248529149115E-2</v>
      </c>
      <c r="G312" s="1">
        <v>1.7239999999999998E-2</v>
      </c>
      <c r="H312" s="1">
        <v>2.5250000000000002E-2</v>
      </c>
    </row>
    <row r="313" spans="1:8" x14ac:dyDescent="0.4">
      <c r="A313">
        <v>12</v>
      </c>
      <c r="B313">
        <v>311</v>
      </c>
      <c r="C313" s="1">
        <v>1.049E-3</v>
      </c>
      <c r="D313" s="1">
        <v>1.9040000000000001E-2</v>
      </c>
      <c r="E313" s="1">
        <v>1.29E-2</v>
      </c>
      <c r="F313" s="1">
        <v>2.3429999999999999E-2</v>
      </c>
      <c r="G313" s="1">
        <v>1.728E-2</v>
      </c>
      <c r="H313" s="1">
        <v>2.53E-2</v>
      </c>
    </row>
    <row r="314" spans="1:8" x14ac:dyDescent="0.4">
      <c r="A314">
        <v>12</v>
      </c>
      <c r="B314">
        <v>312</v>
      </c>
      <c r="C314" s="1">
        <v>1.0989999999999999E-3</v>
      </c>
      <c r="D314" s="1">
        <v>1.8921E-2</v>
      </c>
      <c r="E314" s="1">
        <v>1.2840000000000001E-2</v>
      </c>
      <c r="F314" s="1">
        <v>2.3460000000000002E-2</v>
      </c>
      <c r="G314" s="1">
        <v>1.7330000000000002E-2</v>
      </c>
      <c r="H314" s="1">
        <v>2.5340000000000001E-2</v>
      </c>
    </row>
    <row r="315" spans="1:8" x14ac:dyDescent="0.4">
      <c r="A315">
        <v>12</v>
      </c>
      <c r="B315">
        <v>313</v>
      </c>
      <c r="C315" s="1">
        <v>1.0460000000000001E-3</v>
      </c>
      <c r="D315" s="1">
        <v>1.8922000000000001E-2</v>
      </c>
      <c r="E315" s="1">
        <v>1.282E-2</v>
      </c>
      <c r="F315" s="1">
        <v>2.3480000000000001E-2</v>
      </c>
      <c r="G315" s="1">
        <v>1.737E-2</v>
      </c>
      <c r="H315" s="1">
        <v>2.5389999999999999E-2</v>
      </c>
    </row>
    <row r="316" spans="1:8" x14ac:dyDescent="0.4">
      <c r="A316">
        <v>12</v>
      </c>
      <c r="B316">
        <v>314</v>
      </c>
      <c r="C316" s="1">
        <v>1.1299999999999999E-3</v>
      </c>
      <c r="D316" s="1">
        <v>1.9153E-2</v>
      </c>
      <c r="E316" s="1">
        <v>1.2946913674071366E-2</v>
      </c>
      <c r="F316" s="1">
        <v>2.3526913674071365E-2</v>
      </c>
      <c r="G316" s="1">
        <v>1.7409999999999998E-2</v>
      </c>
      <c r="H316" s="1">
        <v>2.5430000000000001E-2</v>
      </c>
    </row>
    <row r="317" spans="1:8" x14ac:dyDescent="0.4">
      <c r="A317">
        <v>12</v>
      </c>
      <c r="B317">
        <v>315</v>
      </c>
      <c r="C317" s="1">
        <v>1.1310000000000001E-3</v>
      </c>
      <c r="D317" s="1">
        <v>1.8997E-2</v>
      </c>
      <c r="E317" s="1">
        <v>1.2894740778816879E-2</v>
      </c>
      <c r="F317" s="1">
        <v>2.351E-2</v>
      </c>
      <c r="G317" s="1">
        <v>1.745E-2</v>
      </c>
      <c r="H317" s="1">
        <v>2.5479999999999999E-2</v>
      </c>
    </row>
    <row r="318" spans="1:8" x14ac:dyDescent="0.4">
      <c r="A318">
        <v>12</v>
      </c>
      <c r="B318">
        <v>316</v>
      </c>
      <c r="C318" s="1">
        <v>1.142E-3</v>
      </c>
      <c r="D318" s="1">
        <v>1.9050999999999998E-2</v>
      </c>
      <c r="E318" s="1">
        <v>1.2902433739818616E-2</v>
      </c>
      <c r="F318" s="1">
        <v>2.351E-2</v>
      </c>
      <c r="G318" s="1">
        <v>1.7489999999999999E-2</v>
      </c>
      <c r="H318" s="1">
        <v>2.5520000000000001E-2</v>
      </c>
    </row>
    <row r="319" spans="1:8" x14ac:dyDescent="0.4">
      <c r="A319">
        <v>12</v>
      </c>
      <c r="B319">
        <v>317</v>
      </c>
      <c r="C319" s="1">
        <v>1.145E-3</v>
      </c>
      <c r="D319" s="1">
        <v>1.9209E-2</v>
      </c>
      <c r="E319" s="1">
        <v>1.299E-2</v>
      </c>
      <c r="F319" s="1">
        <v>2.3539993311742405E-2</v>
      </c>
      <c r="G319" s="1">
        <v>1.753E-2</v>
      </c>
      <c r="H319" s="1">
        <v>2.5559999999999999E-2</v>
      </c>
    </row>
    <row r="320" spans="1:8" x14ac:dyDescent="0.4">
      <c r="A320">
        <v>12</v>
      </c>
      <c r="B320">
        <v>318</v>
      </c>
      <c r="C320" s="1">
        <v>1.1689999999999999E-3</v>
      </c>
      <c r="D320" s="1">
        <v>1.9134999999999999E-2</v>
      </c>
      <c r="E320" s="1">
        <v>1.289E-2</v>
      </c>
      <c r="F320" s="1">
        <v>2.3570000000000001E-2</v>
      </c>
      <c r="G320" s="1">
        <v>1.7569999999999999E-2</v>
      </c>
      <c r="H320" s="1">
        <v>2.5610000000000001E-2</v>
      </c>
    </row>
    <row r="321" spans="1:8" x14ac:dyDescent="0.4">
      <c r="A321">
        <v>12</v>
      </c>
      <c r="B321">
        <v>319</v>
      </c>
      <c r="C321" s="1">
        <v>1.194E-3</v>
      </c>
      <c r="D321" s="1">
        <v>1.9362000000000001E-2</v>
      </c>
      <c r="E321" s="1">
        <v>1.3010000000000001E-2</v>
      </c>
      <c r="F321" s="1">
        <v>2.3594715279542527E-2</v>
      </c>
      <c r="G321" s="1">
        <v>1.7610000000000001E-2</v>
      </c>
      <c r="H321" s="1">
        <v>2.5649999999999999E-2</v>
      </c>
    </row>
    <row r="322" spans="1:8" x14ac:dyDescent="0.4">
      <c r="A322">
        <v>12</v>
      </c>
      <c r="B322">
        <v>320</v>
      </c>
      <c r="C322" s="1">
        <v>1.253E-3</v>
      </c>
      <c r="D322" s="1">
        <v>1.9356999999999999E-2</v>
      </c>
      <c r="E322" s="1">
        <v>1.3013758314815559E-2</v>
      </c>
      <c r="F322" s="1">
        <v>2.3609999999999999E-2</v>
      </c>
      <c r="G322" s="1">
        <v>1.7639999999999999E-2</v>
      </c>
      <c r="H322" s="1">
        <v>2.5700000000000001E-2</v>
      </c>
    </row>
    <row r="323" spans="1:8" x14ac:dyDescent="0.4">
      <c r="A323">
        <v>12</v>
      </c>
      <c r="B323">
        <v>321</v>
      </c>
      <c r="C323" s="1">
        <v>1.235E-3</v>
      </c>
      <c r="D323" s="1">
        <v>1.9597E-2</v>
      </c>
      <c r="E323" s="1">
        <v>1.295E-2</v>
      </c>
      <c r="F323" s="1">
        <v>2.3609999999999999E-2</v>
      </c>
      <c r="G323" s="1">
        <v>1.7680000000000001E-2</v>
      </c>
      <c r="H323" s="1">
        <v>2.5739999999999999E-2</v>
      </c>
    </row>
    <row r="324" spans="1:8" x14ac:dyDescent="0.4">
      <c r="A324">
        <v>12</v>
      </c>
      <c r="B324">
        <v>322</v>
      </c>
      <c r="C324" s="1">
        <v>1.261E-3</v>
      </c>
      <c r="D324" s="1">
        <v>1.9755000000000002E-2</v>
      </c>
      <c r="E324" s="1">
        <v>1.304E-2</v>
      </c>
      <c r="F324" s="1">
        <v>2.3640000000000001E-2</v>
      </c>
      <c r="G324" s="1">
        <v>1.772E-2</v>
      </c>
      <c r="H324" s="1">
        <v>2.5780000000000001E-2</v>
      </c>
    </row>
    <row r="325" spans="1:8" x14ac:dyDescent="0.4">
      <c r="A325">
        <v>12</v>
      </c>
      <c r="B325">
        <v>323</v>
      </c>
      <c r="C325" s="1">
        <v>1.2700000000000001E-3</v>
      </c>
      <c r="D325" s="1">
        <v>1.9743E-2</v>
      </c>
      <c r="E325" s="1">
        <v>1.304E-2</v>
      </c>
      <c r="F325" s="1">
        <v>2.367E-2</v>
      </c>
      <c r="G325" s="1">
        <v>1.7760000000000001E-2</v>
      </c>
      <c r="H325" s="1">
        <v>2.5829999999999999E-2</v>
      </c>
    </row>
    <row r="326" spans="1:8" x14ac:dyDescent="0.4">
      <c r="A326">
        <v>12</v>
      </c>
      <c r="B326">
        <v>324</v>
      </c>
      <c r="C326" s="1">
        <v>1.222E-3</v>
      </c>
      <c r="D326" s="1">
        <v>1.9709999999999998E-2</v>
      </c>
      <c r="E326" s="1">
        <v>1.303E-2</v>
      </c>
      <c r="F326" s="1">
        <v>2.3609237668272633E-2</v>
      </c>
      <c r="G326" s="1">
        <v>1.779E-2</v>
      </c>
      <c r="H326" s="1">
        <v>2.5870000000000001E-2</v>
      </c>
    </row>
    <row r="327" spans="1:8" x14ac:dyDescent="0.4">
      <c r="A327">
        <v>12</v>
      </c>
      <c r="B327">
        <v>325</v>
      </c>
      <c r="C327" s="1">
        <v>1.271E-3</v>
      </c>
      <c r="D327" s="1">
        <v>1.9883999999999999E-2</v>
      </c>
      <c r="E327" s="1">
        <v>1.308E-2</v>
      </c>
      <c r="F327" s="1">
        <v>2.3619999999999999E-2</v>
      </c>
      <c r="G327" s="1">
        <v>1.7829999999999999E-2</v>
      </c>
      <c r="H327" s="1">
        <v>2.5909999999999999E-2</v>
      </c>
    </row>
    <row r="328" spans="1:8" x14ac:dyDescent="0.4">
      <c r="A328">
        <v>12</v>
      </c>
      <c r="B328">
        <v>326</v>
      </c>
      <c r="C328" s="1">
        <v>1.3669999999999999E-3</v>
      </c>
      <c r="D328" s="1">
        <v>1.9824000000000001E-2</v>
      </c>
      <c r="E328" s="1">
        <v>1.312E-2</v>
      </c>
      <c r="F328" s="1">
        <v>2.3650000000000001E-2</v>
      </c>
      <c r="G328" s="1">
        <v>1.787E-2</v>
      </c>
      <c r="H328" s="1">
        <v>2.5950000000000001E-2</v>
      </c>
    </row>
    <row r="329" spans="1:8" x14ac:dyDescent="0.4">
      <c r="A329">
        <v>12</v>
      </c>
      <c r="B329">
        <v>327</v>
      </c>
      <c r="C329" s="1">
        <v>1.3159999999999999E-3</v>
      </c>
      <c r="D329" s="1">
        <v>1.9911000000000002E-2</v>
      </c>
      <c r="E329" s="1">
        <v>1.3098414779716438E-2</v>
      </c>
      <c r="F329" s="1">
        <v>2.367E-2</v>
      </c>
      <c r="G329" s="1">
        <v>1.7899999999999999E-2</v>
      </c>
      <c r="H329" s="1">
        <v>2.5999999999999999E-2</v>
      </c>
    </row>
    <row r="330" spans="1:8" x14ac:dyDescent="0.4">
      <c r="A330">
        <v>12</v>
      </c>
      <c r="B330">
        <v>328</v>
      </c>
      <c r="C330" s="1">
        <v>1.3190000000000001E-3</v>
      </c>
      <c r="D330" s="1">
        <v>2.0067000000000002E-2</v>
      </c>
      <c r="E330" s="1">
        <v>1.3050000000000001E-2</v>
      </c>
      <c r="F330" s="1">
        <v>2.3654555337129349E-2</v>
      </c>
      <c r="G330" s="1">
        <v>1.7940000000000001E-2</v>
      </c>
      <c r="H330" s="1">
        <v>2.6040000000000001E-2</v>
      </c>
    </row>
    <row r="331" spans="1:8" x14ac:dyDescent="0.4">
      <c r="A331">
        <v>12</v>
      </c>
      <c r="B331">
        <v>329</v>
      </c>
      <c r="C331" s="1">
        <v>1.3029999999999999E-3</v>
      </c>
      <c r="D331" s="1">
        <v>1.9959999999999999E-2</v>
      </c>
      <c r="E331" s="1">
        <v>1.315E-2</v>
      </c>
      <c r="F331" s="1">
        <v>2.366E-2</v>
      </c>
      <c r="G331" s="1">
        <v>1.797E-2</v>
      </c>
      <c r="H331" s="1">
        <v>2.6079999999999999E-2</v>
      </c>
    </row>
    <row r="332" spans="1:8" x14ac:dyDescent="0.4">
      <c r="A332">
        <v>12</v>
      </c>
      <c r="B332">
        <v>330</v>
      </c>
      <c r="C332" s="1">
        <v>1.33E-3</v>
      </c>
      <c r="D332" s="1">
        <v>2.0021000000000001E-2</v>
      </c>
      <c r="E332" s="1">
        <v>1.3169999999999999E-2</v>
      </c>
      <c r="F332" s="1">
        <v>2.3676462888976423E-2</v>
      </c>
      <c r="G332" s="1">
        <v>1.8010000000000002E-2</v>
      </c>
      <c r="H332" s="1">
        <v>2.6120000000000001E-2</v>
      </c>
    </row>
    <row r="333" spans="1:8" x14ac:dyDescent="0.4">
      <c r="A333">
        <v>12</v>
      </c>
      <c r="B333">
        <v>331</v>
      </c>
      <c r="C333" s="1">
        <v>1.3420000000000001E-3</v>
      </c>
      <c r="D333" s="1">
        <v>2.0011000000000001E-2</v>
      </c>
      <c r="E333" s="1">
        <v>1.3100000000000001E-2</v>
      </c>
      <c r="F333" s="1">
        <v>2.3712231251496612E-2</v>
      </c>
      <c r="G333" s="1">
        <v>1.804E-2</v>
      </c>
      <c r="H333" s="1">
        <v>2.6159999999999999E-2</v>
      </c>
    </row>
    <row r="334" spans="1:8" x14ac:dyDescent="0.4">
      <c r="A334">
        <v>12</v>
      </c>
      <c r="B334">
        <v>332</v>
      </c>
      <c r="C334" s="1">
        <v>1.372E-3</v>
      </c>
      <c r="D334" s="1">
        <v>2.0088999999999999E-2</v>
      </c>
      <c r="E334" s="1">
        <v>1.307E-2</v>
      </c>
      <c r="F334" s="1">
        <v>2.3740000000000001E-2</v>
      </c>
      <c r="G334" s="1">
        <v>1.8079999999999999E-2</v>
      </c>
      <c r="H334" s="1">
        <v>2.6200000000000001E-2</v>
      </c>
    </row>
    <row r="335" spans="1:8" x14ac:dyDescent="0.4">
      <c r="A335">
        <v>12</v>
      </c>
      <c r="B335">
        <v>333</v>
      </c>
      <c r="C335" s="1">
        <v>1.377E-3</v>
      </c>
      <c r="D335" s="1">
        <v>2.0197E-2</v>
      </c>
      <c r="E335" s="1">
        <v>1.3163400533094205E-2</v>
      </c>
      <c r="F335" s="1">
        <v>2.3733400533094206E-2</v>
      </c>
      <c r="G335" s="1">
        <v>1.8110000000000001E-2</v>
      </c>
      <c r="H335" s="1">
        <v>2.6249999999999999E-2</v>
      </c>
    </row>
    <row r="336" spans="1:8" x14ac:dyDescent="0.4">
      <c r="A336">
        <v>12</v>
      </c>
      <c r="B336">
        <v>334</v>
      </c>
      <c r="C336" s="1">
        <v>1.3519999999999999E-3</v>
      </c>
      <c r="D336" s="1">
        <v>2.0178999999999999E-2</v>
      </c>
      <c r="E336" s="1">
        <v>1.315E-2</v>
      </c>
      <c r="F336" s="1">
        <v>2.384E-2</v>
      </c>
      <c r="G336" s="1">
        <v>1.814E-2</v>
      </c>
      <c r="H336" s="1">
        <v>2.6290000000000001E-2</v>
      </c>
    </row>
    <row r="337" spans="1:8" x14ac:dyDescent="0.4">
      <c r="A337">
        <v>12</v>
      </c>
      <c r="B337">
        <v>335</v>
      </c>
      <c r="C337" s="1">
        <v>1.402E-3</v>
      </c>
      <c r="D337" s="1">
        <v>2.0154999999999999E-2</v>
      </c>
      <c r="E337" s="1">
        <v>1.3169999999999999E-2</v>
      </c>
      <c r="F337" s="1">
        <v>2.3854084344683377E-2</v>
      </c>
      <c r="G337" s="1">
        <v>1.8180000000000002E-2</v>
      </c>
      <c r="H337" s="1">
        <v>2.6329999999999999E-2</v>
      </c>
    </row>
    <row r="338" spans="1:8" x14ac:dyDescent="0.4">
      <c r="A338">
        <v>12</v>
      </c>
      <c r="B338">
        <v>336</v>
      </c>
      <c r="C338" s="1">
        <v>1.3960000000000001E-3</v>
      </c>
      <c r="D338" s="1">
        <v>2.0316000000000001E-2</v>
      </c>
      <c r="E338" s="1">
        <v>1.3179245851749352E-2</v>
      </c>
      <c r="F338" s="1">
        <v>2.3890000000000002E-2</v>
      </c>
      <c r="G338" s="1">
        <v>1.821E-2</v>
      </c>
      <c r="H338" s="1">
        <v>2.6370000000000001E-2</v>
      </c>
    </row>
    <row r="339" spans="1:8" x14ac:dyDescent="0.4">
      <c r="A339">
        <v>12</v>
      </c>
      <c r="B339">
        <v>337</v>
      </c>
      <c r="C339" s="1">
        <v>1.4610000000000001E-3</v>
      </c>
      <c r="D339" s="1">
        <v>2.0282999999999999E-2</v>
      </c>
      <c r="E339" s="1">
        <v>1.3174287964883197E-2</v>
      </c>
      <c r="F339" s="1">
        <v>2.3900000000000001E-2</v>
      </c>
      <c r="G339" s="1">
        <v>1.8239999999999999E-2</v>
      </c>
      <c r="H339" s="1">
        <v>2.6409999999999999E-2</v>
      </c>
    </row>
    <row r="340" spans="1:8" x14ac:dyDescent="0.4">
      <c r="A340">
        <v>12</v>
      </c>
      <c r="B340">
        <v>338</v>
      </c>
      <c r="C340" s="1">
        <v>1.4649999999999999E-3</v>
      </c>
      <c r="D340" s="1">
        <v>2.0265999999999999E-2</v>
      </c>
      <c r="E340" s="1">
        <v>1.324E-2</v>
      </c>
      <c r="F340" s="1">
        <v>2.393E-2</v>
      </c>
      <c r="G340" s="1">
        <v>1.8280000000000001E-2</v>
      </c>
      <c r="H340" s="1">
        <v>2.6450000000000001E-2</v>
      </c>
    </row>
    <row r="341" spans="1:8" x14ac:dyDescent="0.4">
      <c r="A341">
        <v>12</v>
      </c>
      <c r="B341">
        <v>339</v>
      </c>
      <c r="C341" s="1">
        <v>1.451E-3</v>
      </c>
      <c r="D341" s="1">
        <v>2.0242E-2</v>
      </c>
      <c r="E341" s="1">
        <v>1.3294016597011073E-2</v>
      </c>
      <c r="F341" s="1">
        <v>2.3884016597011073E-2</v>
      </c>
      <c r="G341" s="1">
        <v>1.831E-2</v>
      </c>
      <c r="H341" s="1">
        <v>2.649E-2</v>
      </c>
    </row>
    <row r="342" spans="1:8" x14ac:dyDescent="0.4">
      <c r="A342">
        <v>12</v>
      </c>
      <c r="B342">
        <v>340</v>
      </c>
      <c r="C342" s="1">
        <v>1.457E-3</v>
      </c>
      <c r="D342" s="1">
        <v>2.0312E-2</v>
      </c>
      <c r="E342" s="1">
        <v>1.336E-2</v>
      </c>
      <c r="F342" s="1">
        <v>2.3828704398299812E-2</v>
      </c>
      <c r="G342" s="1">
        <v>1.8339999999999999E-2</v>
      </c>
      <c r="H342" s="1">
        <v>2.6530000000000001E-2</v>
      </c>
    </row>
    <row r="343" spans="1:8" x14ac:dyDescent="0.4">
      <c r="A343">
        <v>12</v>
      </c>
      <c r="B343">
        <v>341</v>
      </c>
      <c r="C343" s="1">
        <v>1.4530000000000001E-3</v>
      </c>
      <c r="D343" s="1">
        <v>2.0396999999999998E-2</v>
      </c>
      <c r="E343" s="1">
        <v>1.336327537032206E-2</v>
      </c>
      <c r="F343" s="1">
        <v>2.383E-2</v>
      </c>
      <c r="G343" s="1">
        <v>1.8370000000000001E-2</v>
      </c>
      <c r="H343" s="1">
        <v>2.657E-2</v>
      </c>
    </row>
    <row r="344" spans="1:8" x14ac:dyDescent="0.4">
      <c r="A344">
        <v>12</v>
      </c>
      <c r="B344">
        <v>342</v>
      </c>
      <c r="C344" s="1">
        <v>1.4729999999999999E-3</v>
      </c>
      <c r="D344" s="1">
        <v>2.0379999999999999E-2</v>
      </c>
      <c r="E344" s="1">
        <v>1.3367730142862553E-2</v>
      </c>
      <c r="F344" s="1">
        <v>2.384E-2</v>
      </c>
      <c r="G344" s="1">
        <v>1.84E-2</v>
      </c>
      <c r="H344" s="1">
        <v>2.6610000000000002E-2</v>
      </c>
    </row>
    <row r="345" spans="1:8" x14ac:dyDescent="0.4">
      <c r="A345">
        <v>12</v>
      </c>
      <c r="B345">
        <v>343</v>
      </c>
      <c r="C345" s="1">
        <v>1.472E-3</v>
      </c>
      <c r="D345" s="1">
        <v>2.0397999999999999E-2</v>
      </c>
      <c r="E345" s="1">
        <v>1.333E-2</v>
      </c>
      <c r="F345" s="1">
        <v>2.3862069341228496E-2</v>
      </c>
      <c r="G345" s="1">
        <v>1.8429999999999998E-2</v>
      </c>
      <c r="H345" s="1">
        <v>2.665E-2</v>
      </c>
    </row>
    <row r="346" spans="1:8" x14ac:dyDescent="0.4">
      <c r="A346">
        <v>12</v>
      </c>
      <c r="B346">
        <v>344</v>
      </c>
      <c r="C346" s="1">
        <v>1.4660000000000001E-3</v>
      </c>
      <c r="D346" s="1">
        <v>2.043E-2</v>
      </c>
      <c r="E346" s="1">
        <v>1.3350000000000001E-2</v>
      </c>
      <c r="F346" s="1">
        <v>2.3879999999999998E-2</v>
      </c>
      <c r="G346" s="1">
        <v>1.8460000000000001E-2</v>
      </c>
      <c r="H346" s="1">
        <v>2.6679999999999999E-2</v>
      </c>
    </row>
    <row r="347" spans="1:8" x14ac:dyDescent="0.4">
      <c r="A347">
        <v>12</v>
      </c>
      <c r="B347">
        <v>345</v>
      </c>
      <c r="C347" s="1">
        <v>1.4159999999999999E-3</v>
      </c>
      <c r="D347" s="1">
        <v>2.0414000000000002E-2</v>
      </c>
      <c r="E347" s="1">
        <v>1.3350000000000001E-2</v>
      </c>
      <c r="F347" s="1">
        <v>2.395040349449986E-2</v>
      </c>
      <c r="G347" s="1">
        <v>1.8489999999999999E-2</v>
      </c>
      <c r="H347" s="1">
        <v>2.6720000000000001E-2</v>
      </c>
    </row>
    <row r="348" spans="1:8" x14ac:dyDescent="0.4">
      <c r="A348">
        <v>12</v>
      </c>
      <c r="B348">
        <v>346</v>
      </c>
      <c r="C348" s="1">
        <v>1.436E-3</v>
      </c>
      <c r="D348" s="1">
        <v>2.036E-2</v>
      </c>
      <c r="E348" s="1">
        <v>1.3350000000000001E-2</v>
      </c>
      <c r="F348" s="1">
        <v>2.3984399677963911E-2</v>
      </c>
      <c r="G348" s="1">
        <v>1.8519999999999998E-2</v>
      </c>
      <c r="H348" s="1">
        <v>2.6759999999999999E-2</v>
      </c>
    </row>
    <row r="349" spans="1:8" x14ac:dyDescent="0.4">
      <c r="A349">
        <v>12</v>
      </c>
      <c r="B349">
        <v>347</v>
      </c>
      <c r="C349" s="1">
        <v>1.451E-3</v>
      </c>
      <c r="D349" s="1">
        <v>2.0451E-2</v>
      </c>
      <c r="E349" s="1">
        <v>1.329E-2</v>
      </c>
      <c r="F349" s="1">
        <v>2.392E-2</v>
      </c>
      <c r="G349" s="1">
        <v>1.8550000000000001E-2</v>
      </c>
      <c r="H349" s="1">
        <v>2.6800000000000001E-2</v>
      </c>
    </row>
    <row r="350" spans="1:8" x14ac:dyDescent="0.4">
      <c r="A350">
        <v>12</v>
      </c>
      <c r="B350">
        <v>348</v>
      </c>
      <c r="C350" s="1">
        <v>1.4890000000000001E-3</v>
      </c>
      <c r="D350" s="1">
        <v>2.0476000000000001E-2</v>
      </c>
      <c r="E350" s="1">
        <v>1.3422053297407017E-2</v>
      </c>
      <c r="F350" s="1">
        <v>2.3942053297407017E-2</v>
      </c>
      <c r="G350" s="1">
        <v>1.8579999999999999E-2</v>
      </c>
      <c r="H350" s="1">
        <v>2.6839999999999999E-2</v>
      </c>
    </row>
    <row r="351" spans="1:8" x14ac:dyDescent="0.4">
      <c r="A351">
        <v>12</v>
      </c>
      <c r="B351">
        <v>349</v>
      </c>
      <c r="C351" s="1">
        <v>1.534E-3</v>
      </c>
      <c r="D351" s="1">
        <v>2.0455000000000001E-2</v>
      </c>
      <c r="E351" s="1">
        <v>1.3310000000000001E-2</v>
      </c>
      <c r="F351" s="1">
        <v>2.3949999999999999E-2</v>
      </c>
      <c r="G351" s="1">
        <v>1.8610000000000002E-2</v>
      </c>
      <c r="H351" s="1">
        <v>2.6880000000000001E-2</v>
      </c>
    </row>
    <row r="352" spans="1:8" x14ac:dyDescent="0.4">
      <c r="A352">
        <v>12</v>
      </c>
      <c r="B352">
        <v>350</v>
      </c>
      <c r="C352" s="1">
        <v>1.526E-3</v>
      </c>
      <c r="D352" s="1">
        <v>2.0538000000000001E-2</v>
      </c>
      <c r="E352" s="1">
        <v>1.332E-2</v>
      </c>
      <c r="F352" s="1">
        <v>2.3959259255400527E-2</v>
      </c>
      <c r="G352" s="1">
        <v>1.864E-2</v>
      </c>
      <c r="H352" s="1">
        <v>2.691E-2</v>
      </c>
    </row>
    <row r="353" spans="1:8" x14ac:dyDescent="0.4">
      <c r="A353">
        <v>12</v>
      </c>
      <c r="B353">
        <v>351</v>
      </c>
      <c r="C353" s="1">
        <v>1.4790000000000001E-3</v>
      </c>
      <c r="D353" s="1">
        <v>2.0393999999999999E-2</v>
      </c>
      <c r="E353" s="1">
        <v>1.341E-2</v>
      </c>
      <c r="F353" s="1">
        <v>2.3980000000000001E-2</v>
      </c>
      <c r="G353" s="1">
        <v>1.8669999999999999E-2</v>
      </c>
      <c r="H353" s="1">
        <v>2.6950000000000002E-2</v>
      </c>
    </row>
    <row r="354" spans="1:8" x14ac:dyDescent="0.4">
      <c r="A354">
        <v>12</v>
      </c>
      <c r="B354">
        <v>352</v>
      </c>
      <c r="C354" s="1">
        <v>1.498E-3</v>
      </c>
      <c r="D354" s="1">
        <v>2.0464E-2</v>
      </c>
      <c r="E354" s="1">
        <v>1.3350000000000001E-2</v>
      </c>
      <c r="F354" s="1">
        <v>2.3980000000000001E-2</v>
      </c>
      <c r="G354" s="1">
        <v>1.8700000000000001E-2</v>
      </c>
      <c r="H354" s="1">
        <v>2.699E-2</v>
      </c>
    </row>
    <row r="355" spans="1:8" x14ac:dyDescent="0.4">
      <c r="A355">
        <v>12</v>
      </c>
      <c r="B355">
        <v>353</v>
      </c>
      <c r="C355" s="1">
        <v>1.5219999999999999E-3</v>
      </c>
      <c r="D355" s="1">
        <v>2.0475E-2</v>
      </c>
      <c r="E355" s="1">
        <v>1.341E-2</v>
      </c>
      <c r="F355" s="1">
        <v>2.4019239184690223E-2</v>
      </c>
      <c r="G355" s="1">
        <v>1.873E-2</v>
      </c>
      <c r="H355" s="1">
        <v>2.7029999999999998E-2</v>
      </c>
    </row>
    <row r="356" spans="1:8" x14ac:dyDescent="0.4">
      <c r="A356">
        <v>12</v>
      </c>
      <c r="B356">
        <v>354</v>
      </c>
      <c r="C356" s="1">
        <v>1.495E-3</v>
      </c>
      <c r="D356" s="1">
        <v>2.0636999999999999E-2</v>
      </c>
      <c r="E356" s="1">
        <v>1.3372347093313169E-2</v>
      </c>
      <c r="F356" s="1">
        <v>2.4049999999999998E-2</v>
      </c>
      <c r="G356" s="1">
        <v>1.8759999999999999E-2</v>
      </c>
      <c r="H356" s="1">
        <v>2.7060000000000001E-2</v>
      </c>
    </row>
    <row r="357" spans="1:8" x14ac:dyDescent="0.4">
      <c r="A357">
        <v>12</v>
      </c>
      <c r="B357">
        <v>355</v>
      </c>
      <c r="C357" s="1">
        <v>1.5610000000000001E-3</v>
      </c>
      <c r="D357" s="1">
        <v>2.061E-2</v>
      </c>
      <c r="E357" s="1">
        <v>1.3395346595382572E-2</v>
      </c>
      <c r="F357" s="1">
        <v>2.4070000000000001E-2</v>
      </c>
      <c r="G357" s="1">
        <v>1.8780000000000002E-2</v>
      </c>
      <c r="H357" s="1">
        <v>2.7099999999999999E-2</v>
      </c>
    </row>
    <row r="358" spans="1:8" x14ac:dyDescent="0.4">
      <c r="A358">
        <v>12</v>
      </c>
      <c r="B358">
        <v>356</v>
      </c>
      <c r="C358" s="1">
        <v>1.621E-3</v>
      </c>
      <c r="D358" s="1">
        <v>2.0726000000000001E-2</v>
      </c>
      <c r="E358" s="1">
        <v>1.3388238261259353E-2</v>
      </c>
      <c r="F358" s="1">
        <v>2.4068238261259353E-2</v>
      </c>
      <c r="G358" s="1">
        <v>1.881E-2</v>
      </c>
      <c r="H358" s="1">
        <v>2.7140000000000001E-2</v>
      </c>
    </row>
    <row r="359" spans="1:8" x14ac:dyDescent="0.4">
      <c r="A359">
        <v>12</v>
      </c>
      <c r="B359">
        <v>357</v>
      </c>
      <c r="C359" s="1">
        <v>1.6249999999999999E-3</v>
      </c>
      <c r="D359" s="1">
        <v>2.0577999999999999E-2</v>
      </c>
      <c r="E359" s="1">
        <v>1.3339999999999999E-2</v>
      </c>
      <c r="F359" s="1">
        <v>2.4049999999999998E-2</v>
      </c>
      <c r="G359" s="1">
        <v>1.8839999999999999E-2</v>
      </c>
      <c r="H359" s="1">
        <v>2.717E-2</v>
      </c>
    </row>
    <row r="360" spans="1:8" x14ac:dyDescent="0.4">
      <c r="A360">
        <v>12</v>
      </c>
      <c r="B360">
        <v>358</v>
      </c>
      <c r="C360" s="1">
        <v>1.5790000000000001E-3</v>
      </c>
      <c r="D360" s="1">
        <v>2.0695999999999999E-2</v>
      </c>
      <c r="E360" s="1">
        <v>1.325E-2</v>
      </c>
      <c r="F360" s="1">
        <v>2.402E-2</v>
      </c>
      <c r="G360" s="1">
        <v>1.8870000000000001E-2</v>
      </c>
      <c r="H360" s="1">
        <v>2.7210000000000002E-2</v>
      </c>
    </row>
    <row r="361" spans="1:8" x14ac:dyDescent="0.4">
      <c r="A361">
        <v>12</v>
      </c>
      <c r="B361">
        <v>359</v>
      </c>
      <c r="C361" s="1">
        <v>1.6100000000000001E-3</v>
      </c>
      <c r="D361" s="1">
        <v>2.0752E-2</v>
      </c>
      <c r="E361" s="1">
        <v>1.3242543771498222E-2</v>
      </c>
      <c r="F361" s="1">
        <v>2.4070000000000001E-2</v>
      </c>
      <c r="G361" s="1">
        <v>1.8890000000000001E-2</v>
      </c>
      <c r="H361" s="1">
        <v>2.725E-2</v>
      </c>
    </row>
    <row r="362" spans="1:8" x14ac:dyDescent="0.4">
      <c r="A362">
        <v>12</v>
      </c>
      <c r="B362">
        <v>360</v>
      </c>
      <c r="C362" s="1">
        <v>1.6260000000000001E-3</v>
      </c>
      <c r="D362" s="1">
        <v>2.0645E-2</v>
      </c>
      <c r="E362" s="1">
        <v>1.3378737831235044E-2</v>
      </c>
      <c r="F362" s="1">
        <v>2.4039999999999999E-2</v>
      </c>
      <c r="G362" s="1">
        <v>1.8919999999999999E-2</v>
      </c>
      <c r="H362" s="1">
        <v>2.7279999999999999E-2</v>
      </c>
    </row>
    <row r="363" spans="1:8" x14ac:dyDescent="0.4">
      <c r="A363">
        <v>12</v>
      </c>
      <c r="B363">
        <v>361</v>
      </c>
      <c r="C363" s="1">
        <v>1.591E-3</v>
      </c>
      <c r="D363" s="1">
        <v>2.0826000000000001E-2</v>
      </c>
      <c r="E363" s="1">
        <v>1.342E-2</v>
      </c>
      <c r="F363" s="1">
        <v>2.409E-2</v>
      </c>
      <c r="G363" s="1">
        <v>1.8950000000000002E-2</v>
      </c>
      <c r="H363" s="1">
        <v>2.7320000000000001E-2</v>
      </c>
    </row>
    <row r="364" spans="1:8" x14ac:dyDescent="0.4">
      <c r="A364">
        <v>12</v>
      </c>
      <c r="B364">
        <v>362</v>
      </c>
      <c r="C364" s="1">
        <v>1.6069999999999999E-3</v>
      </c>
      <c r="D364" s="1">
        <v>2.0878000000000001E-2</v>
      </c>
      <c r="E364" s="1">
        <v>1.3440000000000001E-2</v>
      </c>
      <c r="F364" s="1">
        <v>2.4070000000000001E-2</v>
      </c>
      <c r="G364" s="1">
        <v>1.8970000000000001E-2</v>
      </c>
      <c r="H364" s="1">
        <v>2.7349999999999999E-2</v>
      </c>
    </row>
    <row r="365" spans="1:8" x14ac:dyDescent="0.4">
      <c r="A365">
        <v>12</v>
      </c>
      <c r="B365">
        <v>363</v>
      </c>
      <c r="C365" s="1">
        <v>1.6080000000000001E-3</v>
      </c>
      <c r="D365" s="1">
        <v>2.0902E-2</v>
      </c>
      <c r="E365" s="1">
        <v>1.3469999999999999E-2</v>
      </c>
      <c r="F365" s="1">
        <v>2.4219999999999998E-2</v>
      </c>
      <c r="G365" s="1">
        <v>1.9E-2</v>
      </c>
      <c r="H365" s="1">
        <v>2.7390000000000001E-2</v>
      </c>
    </row>
    <row r="366" spans="1:8" x14ac:dyDescent="0.4">
      <c r="A366">
        <v>12</v>
      </c>
      <c r="B366">
        <v>364</v>
      </c>
      <c r="C366" s="1">
        <v>1.652E-3</v>
      </c>
      <c r="D366" s="1">
        <v>2.1003999999999998E-2</v>
      </c>
      <c r="E366" s="1">
        <v>1.349E-2</v>
      </c>
      <c r="F366" s="1">
        <v>2.419E-2</v>
      </c>
      <c r="G366" s="1">
        <v>1.9029999999999998E-2</v>
      </c>
      <c r="H366" s="1">
        <v>2.742E-2</v>
      </c>
    </row>
    <row r="367" spans="1:8" x14ac:dyDescent="0.4">
      <c r="A367">
        <v>12</v>
      </c>
      <c r="B367">
        <v>365</v>
      </c>
      <c r="C367" s="1">
        <v>1.658E-3</v>
      </c>
      <c r="D367" s="1">
        <v>2.0931000000000002E-2</v>
      </c>
      <c r="E367" s="1">
        <v>1.354E-2</v>
      </c>
      <c r="F367" s="1">
        <v>2.4199999999999999E-2</v>
      </c>
      <c r="G367" s="1">
        <v>1.9050000000000001E-2</v>
      </c>
      <c r="H367" s="1">
        <v>2.7459999999999998E-2</v>
      </c>
    </row>
    <row r="368" spans="1:8" x14ac:dyDescent="0.4">
      <c r="A368">
        <v>12</v>
      </c>
      <c r="B368">
        <v>366</v>
      </c>
      <c r="C368" s="1">
        <v>1.6789999999999999E-3</v>
      </c>
      <c r="D368" s="1">
        <v>2.0785000000000001E-2</v>
      </c>
      <c r="E368" s="1">
        <v>1.3531346600674956E-2</v>
      </c>
      <c r="F368" s="1">
        <v>2.419E-2</v>
      </c>
      <c r="G368" s="1">
        <v>1.908E-2</v>
      </c>
      <c r="H368" s="1">
        <v>2.7490000000000001E-2</v>
      </c>
    </row>
    <row r="369" spans="1:8" x14ac:dyDescent="0.4">
      <c r="A369">
        <v>12</v>
      </c>
      <c r="B369">
        <v>367</v>
      </c>
      <c r="C369" s="1">
        <v>1.668E-3</v>
      </c>
      <c r="D369" s="1">
        <v>2.0885000000000001E-2</v>
      </c>
      <c r="E369" s="1">
        <v>1.3480000000000001E-2</v>
      </c>
      <c r="F369" s="1">
        <v>2.4160000000000001E-2</v>
      </c>
      <c r="G369" s="1">
        <v>1.9099999999999999E-2</v>
      </c>
      <c r="H369" s="1">
        <v>2.7529999999999999E-2</v>
      </c>
    </row>
    <row r="370" spans="1:8" x14ac:dyDescent="0.4">
      <c r="A370">
        <v>12</v>
      </c>
      <c r="B370">
        <v>368</v>
      </c>
      <c r="C370" s="1">
        <v>1.653E-3</v>
      </c>
      <c r="D370" s="1">
        <v>2.1047E-2</v>
      </c>
      <c r="E370" s="1">
        <v>1.3524729296590722E-2</v>
      </c>
      <c r="F370" s="1">
        <v>2.4199999999999999E-2</v>
      </c>
      <c r="G370" s="1">
        <v>1.9130000000000001E-2</v>
      </c>
      <c r="H370" s="1">
        <v>2.7560000000000001E-2</v>
      </c>
    </row>
    <row r="371" spans="1:8" x14ac:dyDescent="0.4">
      <c r="A371">
        <v>12</v>
      </c>
      <c r="B371">
        <v>369</v>
      </c>
      <c r="C371" s="1">
        <v>1.699E-3</v>
      </c>
      <c r="D371" s="1">
        <v>2.1045000000000001E-2</v>
      </c>
      <c r="E371" s="1">
        <v>1.3509999999999999E-2</v>
      </c>
      <c r="F371" s="1">
        <v>2.418E-2</v>
      </c>
      <c r="G371" s="1">
        <v>1.915E-2</v>
      </c>
      <c r="H371" s="1">
        <v>2.759E-2</v>
      </c>
    </row>
    <row r="372" spans="1:8" x14ac:dyDescent="0.4">
      <c r="A372">
        <v>12</v>
      </c>
      <c r="B372">
        <v>370</v>
      </c>
      <c r="C372" s="1">
        <v>1.7279999999999999E-3</v>
      </c>
      <c r="D372" s="1">
        <v>2.1162E-2</v>
      </c>
      <c r="E372" s="1">
        <v>1.3417708898808327E-2</v>
      </c>
      <c r="F372" s="1">
        <v>2.419E-2</v>
      </c>
      <c r="G372" s="1">
        <v>1.9179999999999999E-2</v>
      </c>
      <c r="H372" s="1">
        <v>2.7629999999999998E-2</v>
      </c>
    </row>
    <row r="373" spans="1:8" x14ac:dyDescent="0.4">
      <c r="A373">
        <v>12</v>
      </c>
      <c r="B373">
        <v>371</v>
      </c>
      <c r="C373" s="1">
        <v>1.7470000000000001E-3</v>
      </c>
      <c r="D373" s="1">
        <v>2.1055999999999998E-2</v>
      </c>
      <c r="E373" s="1">
        <v>1.345E-2</v>
      </c>
      <c r="F373" s="1">
        <v>2.4199999999999999E-2</v>
      </c>
      <c r="G373" s="1">
        <v>1.9199999999999998E-2</v>
      </c>
      <c r="H373" s="1">
        <v>2.7660000000000001E-2</v>
      </c>
    </row>
    <row r="374" spans="1:8" x14ac:dyDescent="0.4">
      <c r="A374">
        <v>12</v>
      </c>
      <c r="B374">
        <v>372</v>
      </c>
      <c r="C374" s="1">
        <v>1.794E-3</v>
      </c>
      <c r="D374" s="1">
        <v>2.1066999999999999E-2</v>
      </c>
      <c r="E374" s="1">
        <v>1.3480000000000001E-2</v>
      </c>
      <c r="F374" s="1">
        <v>2.4190289532790874E-2</v>
      </c>
      <c r="G374" s="1">
        <v>1.9230000000000001E-2</v>
      </c>
      <c r="H374" s="1">
        <v>2.7689999999999999E-2</v>
      </c>
    </row>
    <row r="375" spans="1:8" x14ac:dyDescent="0.4">
      <c r="A375">
        <v>12</v>
      </c>
      <c r="B375">
        <v>373</v>
      </c>
      <c r="C375" s="1">
        <v>1.784E-3</v>
      </c>
      <c r="D375" s="1">
        <v>2.1236999999999999E-2</v>
      </c>
      <c r="E375" s="1">
        <v>1.34E-2</v>
      </c>
      <c r="F375" s="1">
        <v>2.4240000000000001E-2</v>
      </c>
      <c r="G375" s="1">
        <v>1.925E-2</v>
      </c>
      <c r="H375" s="1">
        <v>2.7730000000000001E-2</v>
      </c>
    </row>
    <row r="376" spans="1:8" x14ac:dyDescent="0.4">
      <c r="A376">
        <v>12</v>
      </c>
      <c r="B376">
        <v>374</v>
      </c>
      <c r="C376" s="1">
        <v>1.7960000000000001E-3</v>
      </c>
      <c r="D376" s="1">
        <v>2.1232000000000001E-2</v>
      </c>
      <c r="E376" s="1">
        <v>1.3452475267662198E-2</v>
      </c>
      <c r="F376" s="1">
        <v>2.426E-2</v>
      </c>
      <c r="G376" s="1">
        <v>1.9269999999999999E-2</v>
      </c>
      <c r="H376" s="1">
        <v>2.776E-2</v>
      </c>
    </row>
    <row r="377" spans="1:8" x14ac:dyDescent="0.4">
      <c r="A377">
        <v>12</v>
      </c>
      <c r="B377">
        <v>375</v>
      </c>
      <c r="C377" s="1">
        <v>1.8140000000000001E-3</v>
      </c>
      <c r="D377" s="1">
        <v>2.1295999999999999E-2</v>
      </c>
      <c r="E377" s="1">
        <v>1.3443421304353833E-2</v>
      </c>
      <c r="F377" s="1">
        <v>2.426E-2</v>
      </c>
      <c r="G377" s="1">
        <v>1.9300000000000001E-2</v>
      </c>
      <c r="H377" s="1">
        <v>2.7789999999999999E-2</v>
      </c>
    </row>
    <row r="378" spans="1:8" x14ac:dyDescent="0.4">
      <c r="A378">
        <v>12</v>
      </c>
      <c r="B378">
        <v>376</v>
      </c>
      <c r="C378" s="1">
        <v>1.7880000000000001E-3</v>
      </c>
      <c r="D378" s="1">
        <v>2.1248E-2</v>
      </c>
      <c r="E378" s="1">
        <v>1.3474270117126916E-2</v>
      </c>
      <c r="F378" s="1">
        <v>2.436E-2</v>
      </c>
      <c r="G378" s="1">
        <v>1.932E-2</v>
      </c>
      <c r="H378" s="1">
        <v>2.7830000000000001E-2</v>
      </c>
    </row>
    <row r="379" spans="1:8" x14ac:dyDescent="0.4">
      <c r="A379">
        <v>12</v>
      </c>
      <c r="B379">
        <v>377</v>
      </c>
      <c r="C379" s="1">
        <v>1.817E-3</v>
      </c>
      <c r="D379" s="1">
        <v>2.1433000000000001E-2</v>
      </c>
      <c r="E379" s="1">
        <v>1.3509999999999999E-2</v>
      </c>
      <c r="F379" s="1">
        <v>2.4299999999999999E-2</v>
      </c>
      <c r="G379" s="1">
        <v>1.934E-2</v>
      </c>
      <c r="H379" s="1">
        <v>2.7859999999999999E-2</v>
      </c>
    </row>
    <row r="380" spans="1:8" x14ac:dyDescent="0.4">
      <c r="A380">
        <v>12</v>
      </c>
      <c r="B380">
        <v>378</v>
      </c>
      <c r="C380" s="1">
        <v>1.828E-3</v>
      </c>
      <c r="D380" s="1">
        <v>2.1406999999999999E-2</v>
      </c>
      <c r="E380" s="1">
        <v>1.349567804037435E-2</v>
      </c>
      <c r="F380" s="1">
        <v>2.435E-2</v>
      </c>
      <c r="G380" s="1">
        <v>1.9369999999999998E-2</v>
      </c>
      <c r="H380" s="1">
        <v>2.7890000000000002E-2</v>
      </c>
    </row>
    <row r="381" spans="1:8" x14ac:dyDescent="0.4">
      <c r="A381">
        <v>12</v>
      </c>
      <c r="B381">
        <v>379</v>
      </c>
      <c r="C381" s="1">
        <v>1.7960000000000001E-3</v>
      </c>
      <c r="D381" s="1">
        <v>2.1361999999999999E-2</v>
      </c>
      <c r="E381" s="1">
        <v>1.3509999999999999E-2</v>
      </c>
      <c r="F381" s="1">
        <v>2.4296238127225572E-2</v>
      </c>
      <c r="G381" s="1">
        <v>1.9390000000000001E-2</v>
      </c>
      <c r="H381" s="1">
        <v>2.792E-2</v>
      </c>
    </row>
    <row r="382" spans="1:8" x14ac:dyDescent="0.4">
      <c r="A382">
        <v>12</v>
      </c>
      <c r="B382">
        <v>380</v>
      </c>
      <c r="C382" s="1">
        <v>1.853E-3</v>
      </c>
      <c r="D382" s="1">
        <v>2.1395999999999998E-2</v>
      </c>
      <c r="E382" s="1">
        <v>1.35E-2</v>
      </c>
      <c r="F382" s="1">
        <v>2.4330000000000001E-2</v>
      </c>
      <c r="G382" s="1">
        <v>1.941E-2</v>
      </c>
      <c r="H382" s="1">
        <v>2.7959999999999999E-2</v>
      </c>
    </row>
    <row r="383" spans="1:8" x14ac:dyDescent="0.4">
      <c r="A383">
        <v>12</v>
      </c>
      <c r="B383">
        <v>381</v>
      </c>
      <c r="C383" s="1">
        <v>1.869E-3</v>
      </c>
      <c r="D383" s="1">
        <v>2.1465999999999999E-2</v>
      </c>
      <c r="E383" s="1">
        <v>1.359E-2</v>
      </c>
      <c r="F383" s="1">
        <v>2.4377072967556292E-2</v>
      </c>
      <c r="G383" s="1">
        <v>1.9439999999999999E-2</v>
      </c>
      <c r="H383" s="1">
        <v>2.7990000000000001E-2</v>
      </c>
    </row>
    <row r="384" spans="1:8" x14ac:dyDescent="0.4">
      <c r="A384">
        <v>12</v>
      </c>
      <c r="B384">
        <v>382</v>
      </c>
      <c r="C384" s="1">
        <v>1.874E-3</v>
      </c>
      <c r="D384" s="1">
        <v>2.1520999999999998E-2</v>
      </c>
      <c r="E384" s="1">
        <v>1.358E-2</v>
      </c>
      <c r="F384" s="1">
        <v>2.4410000000000001E-2</v>
      </c>
      <c r="G384" s="1">
        <v>1.9460000000000002E-2</v>
      </c>
      <c r="H384" s="1">
        <v>2.802E-2</v>
      </c>
    </row>
    <row r="385" spans="1:8" x14ac:dyDescent="0.4">
      <c r="A385">
        <v>12</v>
      </c>
      <c r="B385">
        <v>383</v>
      </c>
      <c r="C385" s="1">
        <v>1.8580000000000001E-3</v>
      </c>
      <c r="D385" s="1">
        <v>2.1552999999999999E-2</v>
      </c>
      <c r="E385" s="1">
        <v>1.363E-2</v>
      </c>
      <c r="F385" s="1">
        <v>2.4330000000000001E-2</v>
      </c>
      <c r="G385" s="1">
        <v>1.9480000000000001E-2</v>
      </c>
      <c r="H385" s="1">
        <v>2.8049999999999999E-2</v>
      </c>
    </row>
    <row r="386" spans="1:8" x14ac:dyDescent="0.4">
      <c r="A386">
        <v>12</v>
      </c>
      <c r="B386">
        <v>384</v>
      </c>
      <c r="C386" s="1">
        <v>1.887E-3</v>
      </c>
      <c r="D386" s="1">
        <v>2.1583000000000001E-2</v>
      </c>
      <c r="E386" s="1">
        <v>1.3677619045515257E-2</v>
      </c>
      <c r="F386" s="1">
        <v>2.435E-2</v>
      </c>
      <c r="G386" s="1">
        <v>1.95E-2</v>
      </c>
      <c r="H386" s="1">
        <v>2.8080000000000001E-2</v>
      </c>
    </row>
    <row r="387" spans="1:8" x14ac:dyDescent="0.4">
      <c r="A387">
        <v>12</v>
      </c>
      <c r="B387">
        <v>385</v>
      </c>
      <c r="C387" s="1">
        <v>1.864E-3</v>
      </c>
      <c r="D387" s="1">
        <v>2.1675E-2</v>
      </c>
      <c r="E387" s="1">
        <v>1.3650000000000001E-2</v>
      </c>
      <c r="F387" s="1">
        <v>2.4410000000000001E-2</v>
      </c>
      <c r="G387" s="1">
        <v>1.9529999999999999E-2</v>
      </c>
      <c r="H387" s="1">
        <v>2.811E-2</v>
      </c>
    </row>
    <row r="388" spans="1:8" x14ac:dyDescent="0.4">
      <c r="A388">
        <v>12</v>
      </c>
      <c r="B388">
        <v>386</v>
      </c>
      <c r="C388" s="1">
        <v>1.902E-3</v>
      </c>
      <c r="D388" s="1">
        <v>2.1668E-2</v>
      </c>
      <c r="E388" s="1">
        <v>1.357E-2</v>
      </c>
      <c r="F388" s="1">
        <v>2.4420000000000001E-2</v>
      </c>
      <c r="G388" s="1">
        <v>1.9550000000000001E-2</v>
      </c>
      <c r="H388" s="1">
        <v>2.8139999999999998E-2</v>
      </c>
    </row>
    <row r="389" spans="1:8" x14ac:dyDescent="0.4">
      <c r="A389">
        <v>12</v>
      </c>
      <c r="B389">
        <v>387</v>
      </c>
      <c r="C389" s="1">
        <v>1.884E-3</v>
      </c>
      <c r="D389" s="1">
        <v>2.1579999999999998E-2</v>
      </c>
      <c r="E389" s="1">
        <v>1.3617328973257249E-2</v>
      </c>
      <c r="F389" s="1">
        <v>2.443732897325725E-2</v>
      </c>
      <c r="G389" s="1">
        <v>1.9570000000000001E-2</v>
      </c>
      <c r="H389" s="1">
        <v>2.8170000000000001E-2</v>
      </c>
    </row>
    <row r="390" spans="1:8" x14ac:dyDescent="0.4">
      <c r="A390">
        <v>12</v>
      </c>
      <c r="B390">
        <v>388</v>
      </c>
      <c r="C390" s="1">
        <v>1.887E-3</v>
      </c>
      <c r="D390" s="1">
        <v>2.1617999999999998E-2</v>
      </c>
      <c r="E390" s="1">
        <v>1.3617048629488477E-2</v>
      </c>
      <c r="F390" s="1">
        <v>2.4389999999999998E-2</v>
      </c>
      <c r="G390" s="1">
        <v>1.959E-2</v>
      </c>
      <c r="H390" s="1">
        <v>2.8199999999999999E-2</v>
      </c>
    </row>
    <row r="391" spans="1:8" x14ac:dyDescent="0.4">
      <c r="A391">
        <v>12</v>
      </c>
      <c r="B391">
        <v>389</v>
      </c>
      <c r="C391" s="1">
        <v>1.8779999999999999E-3</v>
      </c>
      <c r="D391" s="1">
        <v>2.1661E-2</v>
      </c>
      <c r="E391" s="1">
        <v>1.3626677219664967E-2</v>
      </c>
      <c r="F391" s="1">
        <v>2.4479999999999998E-2</v>
      </c>
      <c r="G391" s="1">
        <v>1.9609999999999999E-2</v>
      </c>
      <c r="H391" s="1">
        <v>2.8230000000000002E-2</v>
      </c>
    </row>
    <row r="392" spans="1:8" x14ac:dyDescent="0.4">
      <c r="A392">
        <v>12</v>
      </c>
      <c r="B392">
        <v>390</v>
      </c>
      <c r="C392" s="1">
        <v>1.9480000000000001E-3</v>
      </c>
      <c r="D392" s="1">
        <v>2.1562999999999999E-2</v>
      </c>
      <c r="E392" s="1">
        <v>1.37E-2</v>
      </c>
      <c r="F392" s="1">
        <v>2.4459999999999999E-2</v>
      </c>
      <c r="G392" s="1">
        <v>1.9630000000000002E-2</v>
      </c>
      <c r="H392" s="1">
        <v>2.826E-2</v>
      </c>
    </row>
    <row r="393" spans="1:8" x14ac:dyDescent="0.4">
      <c r="A393">
        <v>12</v>
      </c>
      <c r="B393">
        <v>391</v>
      </c>
      <c r="C393" s="1">
        <v>1.9840000000000001E-3</v>
      </c>
      <c r="D393" s="1">
        <v>2.1655000000000001E-2</v>
      </c>
      <c r="E393" s="1">
        <v>1.387E-2</v>
      </c>
      <c r="F393" s="1">
        <v>2.4485663005636371E-2</v>
      </c>
      <c r="G393" s="1">
        <v>1.9650000000000001E-2</v>
      </c>
      <c r="H393" s="1">
        <v>2.8289999999999999E-2</v>
      </c>
    </row>
    <row r="394" spans="1:8" x14ac:dyDescent="0.4">
      <c r="A394">
        <v>12</v>
      </c>
      <c r="B394">
        <v>392</v>
      </c>
      <c r="C394" s="1">
        <v>1.99E-3</v>
      </c>
      <c r="D394" s="1">
        <v>2.1701999999999999E-2</v>
      </c>
      <c r="E394" s="1">
        <v>1.3775021095811871E-2</v>
      </c>
      <c r="F394" s="1">
        <v>2.453E-2</v>
      </c>
      <c r="G394" s="1">
        <v>1.967E-2</v>
      </c>
      <c r="H394" s="1">
        <v>2.8320000000000001E-2</v>
      </c>
    </row>
    <row r="395" spans="1:8" x14ac:dyDescent="0.4">
      <c r="A395">
        <v>12</v>
      </c>
      <c r="B395">
        <v>393</v>
      </c>
      <c r="C395" s="1">
        <v>1.9499999999999999E-3</v>
      </c>
      <c r="D395" s="1">
        <v>2.1741E-2</v>
      </c>
      <c r="E395" s="1">
        <v>1.3769999999999999E-2</v>
      </c>
      <c r="F395" s="1">
        <v>2.4549999999999999E-2</v>
      </c>
      <c r="G395" s="1">
        <v>1.9699999999999999E-2</v>
      </c>
      <c r="H395" s="1">
        <v>2.835E-2</v>
      </c>
    </row>
    <row r="396" spans="1:8" x14ac:dyDescent="0.4">
      <c r="A396">
        <v>12</v>
      </c>
      <c r="B396">
        <v>394</v>
      </c>
      <c r="C396" s="1">
        <v>1.9889999999999999E-3</v>
      </c>
      <c r="D396" s="1">
        <v>2.1676999999999998E-2</v>
      </c>
      <c r="E396" s="1">
        <v>1.3780000000000001E-2</v>
      </c>
      <c r="F396" s="1">
        <v>2.4510000000000001E-2</v>
      </c>
      <c r="G396" s="1">
        <v>1.9720000000000001E-2</v>
      </c>
      <c r="H396" s="1">
        <v>2.8379999999999999E-2</v>
      </c>
    </row>
    <row r="397" spans="1:8" x14ac:dyDescent="0.4">
      <c r="A397">
        <v>12</v>
      </c>
      <c r="B397">
        <v>395</v>
      </c>
      <c r="C397" s="1">
        <v>1.98E-3</v>
      </c>
      <c r="D397" s="1">
        <v>2.1753999999999999E-2</v>
      </c>
      <c r="E397" s="1">
        <v>1.3812561459104153E-2</v>
      </c>
      <c r="F397" s="1">
        <v>2.4582561459104153E-2</v>
      </c>
      <c r="G397" s="1">
        <v>1.9740000000000001E-2</v>
      </c>
      <c r="H397" s="1">
        <v>2.8410000000000001E-2</v>
      </c>
    </row>
    <row r="398" spans="1:8" x14ac:dyDescent="0.4">
      <c r="A398">
        <v>12</v>
      </c>
      <c r="B398">
        <v>396</v>
      </c>
      <c r="C398" s="1">
        <v>1.9499999999999999E-3</v>
      </c>
      <c r="D398" s="1">
        <v>2.1869E-2</v>
      </c>
      <c r="E398" s="1">
        <v>1.3820000000000001E-2</v>
      </c>
      <c r="F398" s="1">
        <v>2.4590000000000001E-2</v>
      </c>
      <c r="G398" s="1">
        <v>1.976E-2</v>
      </c>
      <c r="H398" s="1">
        <v>2.844E-2</v>
      </c>
    </row>
    <row r="399" spans="1:8" x14ac:dyDescent="0.4">
      <c r="A399">
        <v>12</v>
      </c>
      <c r="B399">
        <v>397</v>
      </c>
      <c r="C399" s="1">
        <v>1.9269999999999999E-3</v>
      </c>
      <c r="D399" s="1">
        <v>2.1977E-2</v>
      </c>
      <c r="E399" s="1">
        <v>1.376E-2</v>
      </c>
      <c r="F399" s="1">
        <v>2.4670000000000001E-2</v>
      </c>
      <c r="G399" s="1">
        <v>1.9779999999999999E-2</v>
      </c>
      <c r="H399" s="1">
        <v>2.8469999999999999E-2</v>
      </c>
    </row>
    <row r="400" spans="1:8" x14ac:dyDescent="0.4">
      <c r="A400">
        <v>12</v>
      </c>
      <c r="B400">
        <v>398</v>
      </c>
      <c r="C400" s="1">
        <v>1.9369999999999999E-3</v>
      </c>
      <c r="D400" s="1">
        <v>2.1835E-2</v>
      </c>
      <c r="E400" s="1">
        <v>1.38E-2</v>
      </c>
      <c r="F400" s="1">
        <v>2.4679310105682136E-2</v>
      </c>
      <c r="G400" s="1">
        <v>1.9800000000000002E-2</v>
      </c>
      <c r="H400" s="1">
        <v>2.8500000000000001E-2</v>
      </c>
    </row>
    <row r="401" spans="1:8" x14ac:dyDescent="0.4">
      <c r="A401">
        <v>12</v>
      </c>
      <c r="B401">
        <v>399</v>
      </c>
      <c r="C401" s="1">
        <v>1.99E-3</v>
      </c>
      <c r="D401" s="1">
        <v>2.2105E-2</v>
      </c>
      <c r="E401" s="1">
        <v>1.3809999999999999E-2</v>
      </c>
      <c r="F401" s="1">
        <v>2.4649999999999998E-2</v>
      </c>
      <c r="G401" s="1">
        <v>1.9820000000000001E-2</v>
      </c>
      <c r="H401" s="1">
        <v>2.853E-2</v>
      </c>
    </row>
    <row r="402" spans="1:8" x14ac:dyDescent="0.4">
      <c r="A402">
        <v>12</v>
      </c>
      <c r="B402">
        <v>400</v>
      </c>
      <c r="C402" s="1">
        <v>1.9780000000000002E-3</v>
      </c>
      <c r="D402" s="1">
        <v>2.2043E-2</v>
      </c>
      <c r="E402" s="1">
        <v>1.3809999999999999E-2</v>
      </c>
      <c r="F402" s="1">
        <v>2.4649999999999998E-2</v>
      </c>
      <c r="G402" s="1">
        <v>1.984E-2</v>
      </c>
      <c r="H402" s="1">
        <v>2.8549999999999999E-2</v>
      </c>
    </row>
    <row r="403" spans="1:8" x14ac:dyDescent="0.4">
      <c r="A403">
        <v>12</v>
      </c>
      <c r="B403">
        <v>401</v>
      </c>
      <c r="C403" s="1">
        <v>1.9759999999999999E-3</v>
      </c>
      <c r="D403" s="1">
        <v>2.2141000000000001E-2</v>
      </c>
      <c r="E403" s="1">
        <v>1.3835278599110611E-2</v>
      </c>
      <c r="F403" s="1">
        <v>2.4649999999999998E-2</v>
      </c>
      <c r="G403" s="1">
        <v>1.9859999999999999E-2</v>
      </c>
      <c r="H403" s="1">
        <v>2.8580000000000001E-2</v>
      </c>
    </row>
    <row r="404" spans="1:8" x14ac:dyDescent="0.4">
      <c r="A404">
        <v>12</v>
      </c>
      <c r="B404">
        <v>402</v>
      </c>
      <c r="C404" s="1">
        <v>2.006E-3</v>
      </c>
      <c r="D404" s="1">
        <v>2.2154E-2</v>
      </c>
      <c r="E404" s="1">
        <v>1.3803763362058871E-2</v>
      </c>
      <c r="F404" s="1">
        <v>2.4719999999999999E-2</v>
      </c>
      <c r="G404" s="1">
        <v>1.9869999999999999E-2</v>
      </c>
      <c r="H404" s="1">
        <v>2.861E-2</v>
      </c>
    </row>
    <row r="405" spans="1:8" x14ac:dyDescent="0.4">
      <c r="A405">
        <v>12</v>
      </c>
      <c r="B405">
        <v>403</v>
      </c>
      <c r="C405" s="1">
        <v>2.0639999999999999E-3</v>
      </c>
      <c r="D405" s="1">
        <v>2.223E-2</v>
      </c>
      <c r="E405" s="1">
        <v>1.3820000000000001E-2</v>
      </c>
      <c r="F405" s="1">
        <v>2.4740000000000002E-2</v>
      </c>
      <c r="G405" s="1">
        <v>1.9890000000000001E-2</v>
      </c>
      <c r="H405" s="1">
        <v>2.8639999999999999E-2</v>
      </c>
    </row>
    <row r="406" spans="1:8" x14ac:dyDescent="0.4">
      <c r="A406">
        <v>12</v>
      </c>
      <c r="B406">
        <v>404</v>
      </c>
      <c r="C406" s="1">
        <v>2.029E-3</v>
      </c>
      <c r="D406" s="1">
        <v>2.2363999999999998E-2</v>
      </c>
      <c r="E406" s="1">
        <v>1.384E-2</v>
      </c>
      <c r="F406" s="1">
        <v>2.4799999999999999E-2</v>
      </c>
      <c r="G406" s="1">
        <v>1.9910000000000001E-2</v>
      </c>
      <c r="H406" s="1">
        <v>2.8670000000000001E-2</v>
      </c>
    </row>
    <row r="407" spans="1:8" x14ac:dyDescent="0.4">
      <c r="A407">
        <v>12</v>
      </c>
      <c r="B407">
        <v>405</v>
      </c>
      <c r="C407" s="1">
        <v>2.0349999999999999E-3</v>
      </c>
      <c r="D407" s="1">
        <v>2.2356000000000001E-2</v>
      </c>
      <c r="E407" s="1">
        <v>1.397E-2</v>
      </c>
      <c r="F407" s="1">
        <v>2.477E-2</v>
      </c>
      <c r="G407" s="1">
        <v>1.993E-2</v>
      </c>
      <c r="H407" s="1">
        <v>2.869E-2</v>
      </c>
    </row>
    <row r="408" spans="1:8" x14ac:dyDescent="0.4">
      <c r="A408">
        <v>12</v>
      </c>
      <c r="B408">
        <v>406</v>
      </c>
      <c r="C408" s="1">
        <v>2.0140000000000002E-3</v>
      </c>
      <c r="D408" s="1">
        <v>2.2370999999999999E-2</v>
      </c>
      <c r="E408" s="1">
        <v>1.3979999999999999E-2</v>
      </c>
      <c r="F408" s="1">
        <v>2.4740000000000002E-2</v>
      </c>
      <c r="G408" s="1">
        <v>1.9949999999999999E-2</v>
      </c>
      <c r="H408" s="1">
        <v>2.8719999999999999E-2</v>
      </c>
    </row>
    <row r="409" spans="1:8" x14ac:dyDescent="0.4">
      <c r="A409">
        <v>12</v>
      </c>
      <c r="B409">
        <v>407</v>
      </c>
      <c r="C409" s="1">
        <v>2.0049999999999998E-3</v>
      </c>
      <c r="D409" s="1">
        <v>2.2234E-2</v>
      </c>
      <c r="E409" s="1">
        <v>1.4019999999999999E-2</v>
      </c>
      <c r="F409" s="1">
        <v>2.4754920251123694E-2</v>
      </c>
      <c r="G409" s="1">
        <v>1.9970000000000002E-2</v>
      </c>
      <c r="H409" s="1">
        <v>2.8750000000000001E-2</v>
      </c>
    </row>
    <row r="410" spans="1:8" x14ac:dyDescent="0.4">
      <c r="A410">
        <v>12</v>
      </c>
      <c r="B410">
        <v>408</v>
      </c>
      <c r="C410" s="1">
        <v>2.0669999999999998E-3</v>
      </c>
      <c r="D410" s="1">
        <v>2.2373000000000001E-2</v>
      </c>
      <c r="E410" s="1">
        <v>1.4E-2</v>
      </c>
      <c r="F410" s="1">
        <v>2.4750000000000001E-2</v>
      </c>
      <c r="G410" s="1">
        <v>1.9990000000000001E-2</v>
      </c>
      <c r="H410" s="1">
        <v>2.877E-2</v>
      </c>
    </row>
    <row r="411" spans="1:8" x14ac:dyDescent="0.4">
      <c r="A411">
        <v>12</v>
      </c>
      <c r="B411">
        <v>409</v>
      </c>
      <c r="C411" s="1">
        <v>2.0439999999999998E-3</v>
      </c>
      <c r="D411" s="1">
        <v>2.2301000000000001E-2</v>
      </c>
      <c r="E411" s="1">
        <v>1.405E-2</v>
      </c>
      <c r="F411" s="1">
        <v>2.4740000000000002E-2</v>
      </c>
      <c r="G411" s="1">
        <v>2.001E-2</v>
      </c>
      <c r="H411" s="1">
        <v>2.8799999999999999E-2</v>
      </c>
    </row>
    <row r="412" spans="1:8" x14ac:dyDescent="0.4">
      <c r="A412">
        <v>12</v>
      </c>
      <c r="B412">
        <v>410</v>
      </c>
      <c r="C412" s="1">
        <v>2.032E-3</v>
      </c>
      <c r="D412" s="1">
        <v>2.2272E-2</v>
      </c>
      <c r="E412" s="1">
        <v>1.4008615423279643E-2</v>
      </c>
      <c r="F412" s="1">
        <v>2.4767230846559286E-2</v>
      </c>
      <c r="G412" s="1">
        <v>2.002E-2</v>
      </c>
      <c r="H412" s="1">
        <v>2.8830000000000001E-2</v>
      </c>
    </row>
    <row r="413" spans="1:8" x14ac:dyDescent="0.4">
      <c r="A413">
        <v>12</v>
      </c>
      <c r="B413">
        <v>411</v>
      </c>
      <c r="C413" s="1">
        <v>2.0460000000000001E-3</v>
      </c>
      <c r="D413" s="1">
        <v>2.2203000000000001E-2</v>
      </c>
      <c r="E413" s="1">
        <v>1.405E-2</v>
      </c>
      <c r="F413" s="1">
        <v>2.477E-2</v>
      </c>
      <c r="G413" s="1">
        <v>2.0039999999999999E-2</v>
      </c>
      <c r="H413" s="1">
        <v>2.8850000000000001E-2</v>
      </c>
    </row>
    <row r="414" spans="1:8" x14ac:dyDescent="0.4">
      <c r="A414">
        <v>12</v>
      </c>
      <c r="B414">
        <v>412</v>
      </c>
      <c r="C414" s="1">
        <v>2.0590000000000001E-3</v>
      </c>
      <c r="D414" s="1">
        <v>2.2238000000000001E-2</v>
      </c>
      <c r="E414" s="1">
        <v>1.404E-2</v>
      </c>
      <c r="F414" s="1">
        <v>2.4824002600423632E-2</v>
      </c>
      <c r="G414" s="1">
        <v>2.0060000000000001E-2</v>
      </c>
      <c r="H414" s="1">
        <v>2.8879999999999999E-2</v>
      </c>
    </row>
    <row r="415" spans="1:8" x14ac:dyDescent="0.4">
      <c r="A415">
        <v>12</v>
      </c>
      <c r="B415">
        <v>413</v>
      </c>
      <c r="C415" s="1">
        <v>2.0449999999999999E-3</v>
      </c>
      <c r="D415" s="1">
        <v>2.2155000000000001E-2</v>
      </c>
      <c r="E415" s="1">
        <v>1.401E-2</v>
      </c>
      <c r="F415" s="1">
        <v>2.4819999999999998E-2</v>
      </c>
      <c r="G415" s="1">
        <v>2.0080000000000001E-2</v>
      </c>
      <c r="H415" s="1">
        <v>2.8910000000000002E-2</v>
      </c>
    </row>
    <row r="416" spans="1:8" x14ac:dyDescent="0.4">
      <c r="A416">
        <v>12</v>
      </c>
      <c r="B416">
        <v>414</v>
      </c>
      <c r="C416" s="1">
        <v>2.081E-3</v>
      </c>
      <c r="D416" s="1">
        <v>2.2204999999999999E-2</v>
      </c>
      <c r="E416" s="1">
        <v>1.4039065734842326E-2</v>
      </c>
      <c r="F416" s="1">
        <v>2.4799999999999999E-2</v>
      </c>
      <c r="G416" s="1">
        <v>2.01E-2</v>
      </c>
      <c r="H416" s="1">
        <v>2.8930000000000001E-2</v>
      </c>
    </row>
    <row r="417" spans="1:8" x14ac:dyDescent="0.4">
      <c r="A417">
        <v>12</v>
      </c>
      <c r="B417">
        <v>415</v>
      </c>
      <c r="C417" s="1">
        <v>2.1059999999999998E-3</v>
      </c>
      <c r="D417" s="1">
        <v>2.2315000000000002E-2</v>
      </c>
      <c r="E417" s="1">
        <v>1.4109999999999999E-2</v>
      </c>
      <c r="F417" s="1">
        <v>2.4799999999999999E-2</v>
      </c>
      <c r="G417" s="1">
        <v>2.0109999999999999E-2</v>
      </c>
      <c r="H417" s="1">
        <v>2.896E-2</v>
      </c>
    </row>
    <row r="418" spans="1:8" x14ac:dyDescent="0.4">
      <c r="A418">
        <v>12</v>
      </c>
      <c r="B418">
        <v>416</v>
      </c>
      <c r="C418" s="1">
        <v>2.078E-3</v>
      </c>
      <c r="D418" s="1">
        <v>2.2356999999999998E-2</v>
      </c>
      <c r="E418" s="1">
        <v>1.4080000000000001E-2</v>
      </c>
      <c r="F418" s="1">
        <v>2.4783807901972814E-2</v>
      </c>
      <c r="G418" s="1">
        <v>2.0129999999999999E-2</v>
      </c>
      <c r="H418" s="1">
        <v>2.8979999999999999E-2</v>
      </c>
    </row>
    <row r="419" spans="1:8" x14ac:dyDescent="0.4">
      <c r="A419">
        <v>12</v>
      </c>
      <c r="B419">
        <v>417</v>
      </c>
      <c r="C419" s="1">
        <v>2.117E-3</v>
      </c>
      <c r="D419" s="1">
        <v>2.2364999999999999E-2</v>
      </c>
      <c r="E419" s="1">
        <v>1.4121059573073136E-2</v>
      </c>
      <c r="F419" s="1">
        <v>2.479E-2</v>
      </c>
      <c r="G419" s="1">
        <v>2.0150000000000001E-2</v>
      </c>
      <c r="H419" s="1">
        <v>2.9010000000000001E-2</v>
      </c>
    </row>
    <row r="420" spans="1:8" x14ac:dyDescent="0.4">
      <c r="A420">
        <v>12</v>
      </c>
      <c r="B420">
        <v>418</v>
      </c>
      <c r="C420" s="1">
        <v>2.114E-3</v>
      </c>
      <c r="D420" s="1">
        <v>2.2454000000000002E-2</v>
      </c>
      <c r="E420" s="1">
        <v>1.4088232137795626E-2</v>
      </c>
      <c r="F420" s="1">
        <v>2.4740000000000002E-2</v>
      </c>
      <c r="G420" s="1">
        <v>2.017E-2</v>
      </c>
      <c r="H420" s="1">
        <v>2.903E-2</v>
      </c>
    </row>
    <row r="421" spans="1:8" x14ac:dyDescent="0.4">
      <c r="A421">
        <v>12</v>
      </c>
      <c r="B421">
        <v>419</v>
      </c>
      <c r="C421" s="1">
        <v>2.173E-3</v>
      </c>
      <c r="D421" s="1">
        <v>2.2519999999999998E-2</v>
      </c>
      <c r="E421" s="1">
        <v>1.409E-2</v>
      </c>
      <c r="F421" s="1">
        <v>2.4830000000000001E-2</v>
      </c>
      <c r="G421" s="1">
        <v>2.018E-2</v>
      </c>
      <c r="H421" s="1">
        <v>2.9059999999999999E-2</v>
      </c>
    </row>
    <row r="422" spans="1:8" x14ac:dyDescent="0.4">
      <c r="A422">
        <v>12</v>
      </c>
      <c r="B422">
        <v>420</v>
      </c>
      <c r="C422" s="1">
        <v>2.1649999999999998E-3</v>
      </c>
      <c r="D422" s="1">
        <v>2.2443000000000001E-2</v>
      </c>
      <c r="E422" s="1">
        <v>1.41323414394547E-2</v>
      </c>
      <c r="F422" s="1">
        <v>2.479E-2</v>
      </c>
      <c r="G422" s="1">
        <v>2.0199999999999999E-2</v>
      </c>
      <c r="H422" s="1">
        <v>2.9080000000000002E-2</v>
      </c>
    </row>
    <row r="423" spans="1:8" x14ac:dyDescent="0.4">
      <c r="A423">
        <v>12</v>
      </c>
      <c r="B423">
        <v>421</v>
      </c>
      <c r="C423" s="1">
        <v>2.1840000000000002E-3</v>
      </c>
      <c r="D423" s="1">
        <v>2.2481000000000001E-2</v>
      </c>
      <c r="E423" s="1">
        <v>1.418E-2</v>
      </c>
      <c r="F423" s="1">
        <v>2.4840000000000001E-2</v>
      </c>
      <c r="G423" s="1">
        <v>2.0219999999999998E-2</v>
      </c>
      <c r="H423" s="1">
        <v>2.911E-2</v>
      </c>
    </row>
    <row r="424" spans="1:8" x14ac:dyDescent="0.4">
      <c r="A424">
        <v>12</v>
      </c>
      <c r="B424">
        <v>422</v>
      </c>
      <c r="C424" s="1">
        <v>2.1489999999999999E-3</v>
      </c>
      <c r="D424" s="1">
        <v>2.2394000000000001E-2</v>
      </c>
      <c r="E424" s="1">
        <v>1.418E-2</v>
      </c>
      <c r="F424" s="1">
        <v>2.4840000000000001E-2</v>
      </c>
      <c r="G424" s="1">
        <v>2.0230000000000001E-2</v>
      </c>
      <c r="H424" s="1">
        <v>2.913E-2</v>
      </c>
    </row>
    <row r="425" spans="1:8" x14ac:dyDescent="0.4">
      <c r="A425">
        <v>12</v>
      </c>
      <c r="B425">
        <v>423</v>
      </c>
      <c r="C425" s="1">
        <v>2.114E-3</v>
      </c>
      <c r="D425" s="1">
        <v>2.2501E-2</v>
      </c>
      <c r="E425" s="1">
        <v>1.4172921352710168E-2</v>
      </c>
      <c r="F425" s="1">
        <v>2.4832921352710171E-2</v>
      </c>
      <c r="G425" s="1">
        <v>2.0250000000000001E-2</v>
      </c>
      <c r="H425" s="1">
        <v>2.9159999999999998E-2</v>
      </c>
    </row>
    <row r="426" spans="1:8" x14ac:dyDescent="0.4">
      <c r="A426">
        <v>12</v>
      </c>
      <c r="B426">
        <v>424</v>
      </c>
      <c r="C426" s="1">
        <v>2.2039999999999998E-3</v>
      </c>
      <c r="D426" s="1">
        <v>2.2421E-2</v>
      </c>
      <c r="E426" s="1">
        <v>1.409E-2</v>
      </c>
      <c r="F426" s="1">
        <v>2.4969999999999999E-2</v>
      </c>
      <c r="G426" s="1">
        <v>2.027E-2</v>
      </c>
      <c r="H426" s="1">
        <v>2.9180000000000001E-2</v>
      </c>
    </row>
    <row r="427" spans="1:8" x14ac:dyDescent="0.4">
      <c r="A427">
        <v>12</v>
      </c>
      <c r="B427">
        <v>425</v>
      </c>
      <c r="C427" s="1">
        <v>2.2070000000000002E-3</v>
      </c>
      <c r="D427" s="1">
        <v>2.2460999999999998E-2</v>
      </c>
      <c r="E427" s="1">
        <v>1.4080000000000001E-2</v>
      </c>
      <c r="F427" s="1">
        <v>2.4920000000000001E-2</v>
      </c>
      <c r="G427" s="1">
        <v>2.0279999999999999E-2</v>
      </c>
      <c r="H427" s="1">
        <v>2.92E-2</v>
      </c>
    </row>
    <row r="428" spans="1:8" x14ac:dyDescent="0.4">
      <c r="A428">
        <v>12</v>
      </c>
      <c r="B428">
        <v>426</v>
      </c>
      <c r="C428" s="1">
        <v>2.1879999999999998E-3</v>
      </c>
      <c r="D428" s="1">
        <v>2.2449E-2</v>
      </c>
      <c r="E428" s="1">
        <v>1.414E-2</v>
      </c>
      <c r="F428" s="1">
        <v>2.4930000000000001E-2</v>
      </c>
      <c r="G428" s="1">
        <v>2.0299999999999999E-2</v>
      </c>
      <c r="H428" s="1">
        <v>2.9229999999999999E-2</v>
      </c>
    </row>
    <row r="429" spans="1:8" x14ac:dyDescent="0.4">
      <c r="A429">
        <v>12</v>
      </c>
      <c r="B429">
        <v>427</v>
      </c>
      <c r="C429" s="1">
        <v>2.186E-3</v>
      </c>
      <c r="D429" s="1">
        <v>2.2488999999999999E-2</v>
      </c>
      <c r="E429" s="1">
        <v>1.4109999999999999E-2</v>
      </c>
      <c r="F429" s="1">
        <v>2.4899999999999999E-2</v>
      </c>
      <c r="G429" s="1">
        <v>2.0320000000000001E-2</v>
      </c>
      <c r="H429" s="1">
        <v>2.9250000000000002E-2</v>
      </c>
    </row>
    <row r="430" spans="1:8" x14ac:dyDescent="0.4">
      <c r="A430">
        <v>12</v>
      </c>
      <c r="B430">
        <v>428</v>
      </c>
      <c r="C430" s="1">
        <v>2.1940000000000002E-3</v>
      </c>
      <c r="D430" s="1">
        <v>2.2681E-2</v>
      </c>
      <c r="E430" s="1">
        <v>1.422E-2</v>
      </c>
      <c r="F430" s="1">
        <v>2.4840000000000001E-2</v>
      </c>
      <c r="G430" s="1">
        <v>2.0330000000000001E-2</v>
      </c>
      <c r="H430" s="1">
        <v>2.9270000000000001E-2</v>
      </c>
    </row>
    <row r="431" spans="1:8" x14ac:dyDescent="0.4">
      <c r="A431">
        <v>12</v>
      </c>
      <c r="B431">
        <v>429</v>
      </c>
      <c r="C431" s="1">
        <v>2.189E-3</v>
      </c>
      <c r="D431" s="1">
        <v>2.2824000000000001E-2</v>
      </c>
      <c r="E431" s="1">
        <v>1.4149999999999999E-2</v>
      </c>
      <c r="F431" s="1">
        <v>2.4892014446620321E-2</v>
      </c>
      <c r="G431" s="1">
        <v>2.035E-2</v>
      </c>
      <c r="H431" s="1">
        <v>2.93E-2</v>
      </c>
    </row>
    <row r="432" spans="1:8" x14ac:dyDescent="0.4">
      <c r="A432">
        <v>12</v>
      </c>
      <c r="B432">
        <v>430</v>
      </c>
      <c r="C432" s="1">
        <v>2.2859999999999998E-3</v>
      </c>
      <c r="D432" s="1">
        <v>2.3018E-2</v>
      </c>
      <c r="E432" s="1">
        <v>1.41E-2</v>
      </c>
      <c r="F432" s="1">
        <v>2.4910000000000002E-2</v>
      </c>
      <c r="G432" s="1">
        <v>2.036E-2</v>
      </c>
      <c r="H432" s="1">
        <v>2.9319999999999999E-2</v>
      </c>
    </row>
    <row r="433" spans="1:8" x14ac:dyDescent="0.4">
      <c r="A433">
        <v>12</v>
      </c>
      <c r="B433">
        <v>431</v>
      </c>
      <c r="C433" s="1">
        <v>2.2499999999999998E-3</v>
      </c>
      <c r="D433" s="1">
        <v>2.2950000000000002E-2</v>
      </c>
      <c r="E433" s="1">
        <v>1.4244443505721878E-2</v>
      </c>
      <c r="F433" s="1">
        <v>2.4914443505721879E-2</v>
      </c>
      <c r="G433" s="1">
        <v>2.0379999999999999E-2</v>
      </c>
      <c r="H433" s="1">
        <v>2.9340000000000001E-2</v>
      </c>
    </row>
    <row r="434" spans="1:8" x14ac:dyDescent="0.4">
      <c r="A434">
        <v>12</v>
      </c>
      <c r="B434">
        <v>432</v>
      </c>
      <c r="C434" s="1">
        <v>2.3080000000000002E-3</v>
      </c>
      <c r="D434" s="1">
        <v>2.2988999999999999E-2</v>
      </c>
      <c r="E434" s="1">
        <v>1.427E-2</v>
      </c>
      <c r="F434" s="1">
        <v>2.5010000000000001E-2</v>
      </c>
      <c r="G434" s="1">
        <v>2.0389999999999998E-2</v>
      </c>
      <c r="H434" s="1">
        <v>2.937E-2</v>
      </c>
    </row>
    <row r="435" spans="1:8" x14ac:dyDescent="0.4">
      <c r="A435">
        <v>12</v>
      </c>
      <c r="B435">
        <v>433</v>
      </c>
      <c r="C435" s="1">
        <v>2.261E-3</v>
      </c>
      <c r="D435" s="1">
        <v>2.2960000000000001E-2</v>
      </c>
      <c r="E435" s="1">
        <v>1.4336576206492887E-2</v>
      </c>
      <c r="F435" s="1">
        <v>2.5000000000000001E-2</v>
      </c>
      <c r="G435" s="1">
        <v>2.0410000000000001E-2</v>
      </c>
      <c r="H435" s="1">
        <v>2.9389999999999999E-2</v>
      </c>
    </row>
    <row r="436" spans="1:8" x14ac:dyDescent="0.4">
      <c r="A436">
        <v>12</v>
      </c>
      <c r="B436">
        <v>434</v>
      </c>
      <c r="C436" s="1">
        <v>2.2560000000000002E-3</v>
      </c>
      <c r="D436" s="1">
        <v>2.2875E-2</v>
      </c>
      <c r="E436" s="1">
        <v>1.431E-2</v>
      </c>
      <c r="F436" s="1">
        <v>2.504E-2</v>
      </c>
      <c r="G436" s="1">
        <v>2.043E-2</v>
      </c>
      <c r="H436" s="1">
        <v>2.9409999999999999E-2</v>
      </c>
    </row>
    <row r="437" spans="1:8" x14ac:dyDescent="0.4">
      <c r="A437">
        <v>12</v>
      </c>
      <c r="B437">
        <v>435</v>
      </c>
      <c r="C437" s="1">
        <v>2.2699999999999999E-3</v>
      </c>
      <c r="D437" s="1">
        <v>2.2873000000000001E-2</v>
      </c>
      <c r="E437" s="1">
        <v>1.43E-2</v>
      </c>
      <c r="F437" s="1">
        <v>2.504E-2</v>
      </c>
      <c r="G437" s="1">
        <v>2.044E-2</v>
      </c>
      <c r="H437" s="1">
        <v>2.9440000000000001E-2</v>
      </c>
    </row>
    <row r="438" spans="1:8" x14ac:dyDescent="0.4">
      <c r="A438">
        <v>12</v>
      </c>
      <c r="B438">
        <v>436</v>
      </c>
      <c r="C438" s="1">
        <v>2.2980000000000001E-3</v>
      </c>
      <c r="D438" s="1">
        <v>2.2884999999999999E-2</v>
      </c>
      <c r="E438" s="1">
        <v>1.431E-2</v>
      </c>
      <c r="F438" s="1">
        <v>2.5049999999999999E-2</v>
      </c>
      <c r="G438" s="1">
        <v>2.0459999999999999E-2</v>
      </c>
      <c r="H438" s="1">
        <v>2.946E-2</v>
      </c>
    </row>
    <row r="439" spans="1:8" x14ac:dyDescent="0.4">
      <c r="A439">
        <v>12</v>
      </c>
      <c r="B439">
        <v>437</v>
      </c>
      <c r="C439" s="1">
        <v>2.3149999999999998E-3</v>
      </c>
      <c r="D439" s="1">
        <v>2.3004E-2</v>
      </c>
      <c r="E439" s="1">
        <v>1.426E-2</v>
      </c>
      <c r="F439" s="1">
        <v>2.5119963397242165E-2</v>
      </c>
      <c r="G439" s="1">
        <v>2.0469999999999999E-2</v>
      </c>
      <c r="H439" s="1">
        <v>2.9479999999999999E-2</v>
      </c>
    </row>
    <row r="440" spans="1:8" x14ac:dyDescent="0.4">
      <c r="A440">
        <v>12</v>
      </c>
      <c r="B440">
        <v>438</v>
      </c>
      <c r="C440" s="1">
        <v>2.3440000000000002E-3</v>
      </c>
      <c r="D440" s="1">
        <v>2.2957000000000002E-2</v>
      </c>
      <c r="E440" s="1">
        <v>1.427E-2</v>
      </c>
      <c r="F440" s="1">
        <v>2.5149999999999999E-2</v>
      </c>
      <c r="G440" s="1">
        <v>2.0490000000000001E-2</v>
      </c>
      <c r="H440" s="1">
        <v>2.9499999999999998E-2</v>
      </c>
    </row>
    <row r="441" spans="1:8" x14ac:dyDescent="0.4">
      <c r="A441">
        <v>12</v>
      </c>
      <c r="B441">
        <v>439</v>
      </c>
      <c r="C441" s="1">
        <v>2.3349999999999998E-3</v>
      </c>
      <c r="D441" s="1">
        <v>2.2998999999999999E-2</v>
      </c>
      <c r="E441" s="1">
        <v>1.4241223234859971E-2</v>
      </c>
      <c r="F441" s="1">
        <v>2.5091223234859975E-2</v>
      </c>
      <c r="G441" s="1">
        <v>2.0500000000000001E-2</v>
      </c>
      <c r="H441" s="1">
        <v>2.9520000000000001E-2</v>
      </c>
    </row>
    <row r="442" spans="1:8" x14ac:dyDescent="0.4">
      <c r="A442">
        <v>12</v>
      </c>
      <c r="B442">
        <v>440</v>
      </c>
      <c r="C442" s="1">
        <v>2.3389999999999999E-3</v>
      </c>
      <c r="D442" s="1">
        <v>2.2963999999999998E-2</v>
      </c>
      <c r="E442" s="1">
        <v>1.431E-2</v>
      </c>
      <c r="F442" s="1">
        <v>2.512E-2</v>
      </c>
      <c r="G442" s="1">
        <v>2.052E-2</v>
      </c>
      <c r="H442" s="1">
        <v>2.955E-2</v>
      </c>
    </row>
    <row r="443" spans="1:8" x14ac:dyDescent="0.4">
      <c r="A443">
        <v>12</v>
      </c>
      <c r="B443">
        <v>441</v>
      </c>
      <c r="C443" s="1">
        <v>2.33E-3</v>
      </c>
      <c r="D443" s="1">
        <v>2.2946000000000001E-2</v>
      </c>
      <c r="E443" s="1">
        <v>1.4319999999999999E-2</v>
      </c>
      <c r="F443" s="1">
        <v>2.5139999999999999E-2</v>
      </c>
      <c r="G443" s="1">
        <v>2.053E-2</v>
      </c>
      <c r="H443" s="1">
        <v>2.9569999999999999E-2</v>
      </c>
    </row>
    <row r="444" spans="1:8" x14ac:dyDescent="0.4">
      <c r="A444">
        <v>12</v>
      </c>
      <c r="B444">
        <v>442</v>
      </c>
      <c r="C444" s="1">
        <v>2.3149999999999998E-3</v>
      </c>
      <c r="D444" s="1">
        <v>2.2873000000000001E-2</v>
      </c>
      <c r="E444" s="1">
        <v>1.4330000000000001E-2</v>
      </c>
      <c r="F444" s="1">
        <v>2.5157578186161458E-2</v>
      </c>
      <c r="G444" s="1">
        <v>2.0539999999999999E-2</v>
      </c>
      <c r="H444" s="1">
        <v>2.9590000000000002E-2</v>
      </c>
    </row>
    <row r="445" spans="1:8" x14ac:dyDescent="0.4">
      <c r="A445">
        <v>12</v>
      </c>
      <c r="B445">
        <v>443</v>
      </c>
      <c r="C445" s="1">
        <v>2.33E-3</v>
      </c>
      <c r="D445" s="1">
        <v>2.3018E-2</v>
      </c>
      <c r="E445" s="1">
        <v>1.4319999999999999E-2</v>
      </c>
      <c r="F445" s="1">
        <v>2.5149999999999999E-2</v>
      </c>
      <c r="G445" s="1">
        <v>2.0559999999999998E-2</v>
      </c>
      <c r="H445" s="1">
        <v>2.9610000000000001E-2</v>
      </c>
    </row>
    <row r="446" spans="1:8" x14ac:dyDescent="0.4">
      <c r="A446">
        <v>12</v>
      </c>
      <c r="B446">
        <v>444</v>
      </c>
      <c r="C446" s="1">
        <v>2.3470000000000001E-3</v>
      </c>
      <c r="D446" s="1">
        <v>2.2918000000000001E-2</v>
      </c>
      <c r="E446" s="1">
        <v>1.427E-2</v>
      </c>
      <c r="F446" s="1">
        <v>2.52E-2</v>
      </c>
      <c r="G446" s="1">
        <v>2.0570000000000001E-2</v>
      </c>
      <c r="H446" s="1">
        <v>2.963E-2</v>
      </c>
    </row>
    <row r="447" spans="1:8" x14ac:dyDescent="0.4">
      <c r="A447">
        <v>12</v>
      </c>
      <c r="B447">
        <v>445</v>
      </c>
      <c r="C447" s="1">
        <v>2.3679999999999999E-3</v>
      </c>
      <c r="D447" s="1">
        <v>2.2922000000000001E-2</v>
      </c>
      <c r="E447" s="1">
        <v>1.4189999999999999E-2</v>
      </c>
      <c r="F447" s="1">
        <v>2.5180000000000001E-2</v>
      </c>
      <c r="G447" s="1">
        <v>2.0590000000000001E-2</v>
      </c>
      <c r="H447" s="1">
        <v>2.9649999999999999E-2</v>
      </c>
    </row>
    <row r="448" spans="1:8" x14ac:dyDescent="0.4">
      <c r="A448">
        <v>12</v>
      </c>
      <c r="B448">
        <v>446</v>
      </c>
      <c r="C448" s="1">
        <v>2.3519999999999999E-3</v>
      </c>
      <c r="D448" s="1">
        <v>2.3026999999999999E-2</v>
      </c>
      <c r="E448" s="1">
        <v>1.422E-2</v>
      </c>
      <c r="F448" s="1">
        <v>2.5190000000000001E-2</v>
      </c>
      <c r="G448" s="1">
        <v>2.06E-2</v>
      </c>
      <c r="H448" s="1">
        <v>2.9669999999999998E-2</v>
      </c>
    </row>
    <row r="449" spans="1:8" x14ac:dyDescent="0.4">
      <c r="A449">
        <v>12</v>
      </c>
      <c r="B449">
        <v>447</v>
      </c>
      <c r="C449" s="1">
        <v>2.395E-3</v>
      </c>
      <c r="D449" s="1">
        <v>2.3061000000000002E-2</v>
      </c>
      <c r="E449" s="1">
        <v>1.4233431722647101E-2</v>
      </c>
      <c r="F449" s="1">
        <v>2.5219999999999999E-2</v>
      </c>
      <c r="G449" s="1">
        <v>2.061E-2</v>
      </c>
      <c r="H449" s="1">
        <v>2.9690000000000001E-2</v>
      </c>
    </row>
    <row r="450" spans="1:8" x14ac:dyDescent="0.4">
      <c r="A450">
        <v>12</v>
      </c>
      <c r="B450">
        <v>448</v>
      </c>
      <c r="C450" s="1">
        <v>2.3800000000000002E-3</v>
      </c>
      <c r="D450" s="1">
        <v>2.3106999999999999E-2</v>
      </c>
      <c r="E450" s="1">
        <v>1.4200000000000001E-2</v>
      </c>
      <c r="F450" s="1">
        <v>2.5260000000000001E-2</v>
      </c>
      <c r="G450" s="1">
        <v>2.0629999999999999E-2</v>
      </c>
      <c r="H450" s="1">
        <v>2.971E-2</v>
      </c>
    </row>
    <row r="451" spans="1:8" x14ac:dyDescent="0.4">
      <c r="A451">
        <v>12</v>
      </c>
      <c r="B451">
        <v>449</v>
      </c>
      <c r="C451" s="1">
        <v>2.3830000000000001E-3</v>
      </c>
      <c r="D451" s="1">
        <v>2.3258999999999998E-2</v>
      </c>
      <c r="E451" s="1">
        <v>1.4239999999999999E-2</v>
      </c>
      <c r="F451" s="1">
        <v>2.5250000000000002E-2</v>
      </c>
      <c r="G451" s="1">
        <v>2.0639999999999999E-2</v>
      </c>
      <c r="H451" s="1">
        <v>2.9729999999999999E-2</v>
      </c>
    </row>
    <row r="452" spans="1:8" x14ac:dyDescent="0.4">
      <c r="A452">
        <v>12</v>
      </c>
      <c r="B452">
        <v>450</v>
      </c>
      <c r="C452" s="1">
        <v>2.3869999999999998E-3</v>
      </c>
      <c r="D452" s="1">
        <v>2.3392E-2</v>
      </c>
      <c r="E452" s="1">
        <v>1.418E-2</v>
      </c>
      <c r="F452" s="1">
        <v>2.5219999999999999E-2</v>
      </c>
      <c r="G452" s="1">
        <v>2.0660000000000001E-2</v>
      </c>
      <c r="H452" s="1">
        <v>2.9749999999999999E-2</v>
      </c>
    </row>
    <row r="453" spans="1:8" x14ac:dyDescent="0.4">
      <c r="A453">
        <v>12</v>
      </c>
      <c r="B453">
        <v>451</v>
      </c>
      <c r="C453" s="1">
        <v>2.3909999999999999E-3</v>
      </c>
      <c r="D453" s="1">
        <v>2.3259999999999999E-2</v>
      </c>
      <c r="E453" s="1">
        <v>1.4200000000000001E-2</v>
      </c>
      <c r="F453" s="1">
        <v>2.5182872958606974E-2</v>
      </c>
      <c r="G453" s="1">
        <v>2.0670000000000001E-2</v>
      </c>
      <c r="H453" s="1">
        <v>2.9770000000000001E-2</v>
      </c>
    </row>
    <row r="454" spans="1:8" x14ac:dyDescent="0.4">
      <c r="A454">
        <v>12</v>
      </c>
      <c r="B454">
        <v>452</v>
      </c>
      <c r="C454" s="1">
        <v>2.4169999999999999E-3</v>
      </c>
      <c r="D454" s="1">
        <v>2.3351E-2</v>
      </c>
      <c r="E454" s="1">
        <v>1.4200000000000001E-2</v>
      </c>
      <c r="F454" s="1">
        <v>2.5219999999999999E-2</v>
      </c>
      <c r="G454" s="1">
        <v>2.068E-2</v>
      </c>
      <c r="H454" s="1">
        <v>2.9790000000000001E-2</v>
      </c>
    </row>
    <row r="455" spans="1:8" x14ac:dyDescent="0.4">
      <c r="A455">
        <v>12</v>
      </c>
      <c r="B455">
        <v>453</v>
      </c>
      <c r="C455" s="1">
        <v>2.4139999999999999E-3</v>
      </c>
      <c r="D455" s="1">
        <v>2.3345999999999999E-2</v>
      </c>
      <c r="E455" s="1">
        <v>1.427E-2</v>
      </c>
      <c r="F455" s="1">
        <v>2.52E-2</v>
      </c>
      <c r="G455" s="1">
        <v>2.07E-2</v>
      </c>
      <c r="H455" s="1">
        <v>2.981E-2</v>
      </c>
    </row>
    <row r="456" spans="1:8" x14ac:dyDescent="0.4">
      <c r="A456">
        <v>12</v>
      </c>
      <c r="B456">
        <v>454</v>
      </c>
      <c r="C456" s="1">
        <v>2.4109999999999999E-3</v>
      </c>
      <c r="D456" s="1">
        <v>2.3328000000000002E-2</v>
      </c>
      <c r="E456" s="1">
        <v>1.431E-2</v>
      </c>
      <c r="F456" s="1">
        <v>2.5229999999999999E-2</v>
      </c>
      <c r="G456" s="1">
        <v>2.0709999999999999E-2</v>
      </c>
      <c r="H456" s="1">
        <v>2.9829999999999999E-2</v>
      </c>
    </row>
    <row r="457" spans="1:8" x14ac:dyDescent="0.4">
      <c r="A457">
        <v>12</v>
      </c>
      <c r="B457">
        <v>455</v>
      </c>
      <c r="C457" s="1">
        <v>2.3869999999999998E-3</v>
      </c>
      <c r="D457" s="1">
        <v>2.3348000000000001E-2</v>
      </c>
      <c r="E457" s="1">
        <v>1.4250000000000001E-2</v>
      </c>
      <c r="F457" s="1">
        <v>2.5309999999999999E-2</v>
      </c>
      <c r="G457" s="1">
        <v>2.0719999999999999E-2</v>
      </c>
      <c r="H457" s="1">
        <v>2.9850000000000002E-2</v>
      </c>
    </row>
    <row r="458" spans="1:8" x14ac:dyDescent="0.4">
      <c r="A458">
        <v>12</v>
      </c>
      <c r="B458">
        <v>456</v>
      </c>
      <c r="C458" s="1">
        <v>2.3879999999999999E-3</v>
      </c>
      <c r="D458" s="1">
        <v>2.3428000000000001E-2</v>
      </c>
      <c r="E458" s="1">
        <v>1.4195654693172133E-2</v>
      </c>
      <c r="F458" s="1">
        <v>2.529E-2</v>
      </c>
      <c r="G458" s="1">
        <v>2.0740000000000001E-2</v>
      </c>
      <c r="H458" s="1">
        <v>2.9870000000000001E-2</v>
      </c>
    </row>
    <row r="459" spans="1:8" x14ac:dyDescent="0.4">
      <c r="A459">
        <v>12</v>
      </c>
      <c r="B459">
        <v>457</v>
      </c>
      <c r="C459" s="1">
        <v>2.4290000000000002E-3</v>
      </c>
      <c r="D459" s="1">
        <v>2.3469E-2</v>
      </c>
      <c r="E459" s="1">
        <v>1.4180011393963427E-2</v>
      </c>
      <c r="F459" s="1">
        <v>2.5309999999999999E-2</v>
      </c>
      <c r="G459" s="1">
        <v>2.0750000000000001E-2</v>
      </c>
      <c r="H459" s="1">
        <v>2.989E-2</v>
      </c>
    </row>
    <row r="460" spans="1:8" x14ac:dyDescent="0.4">
      <c r="A460">
        <v>12</v>
      </c>
      <c r="B460">
        <v>458</v>
      </c>
      <c r="C460" s="1">
        <v>2.4190000000000001E-3</v>
      </c>
      <c r="D460" s="1">
        <v>2.3564999999999999E-2</v>
      </c>
      <c r="E460" s="1">
        <v>1.4334302233317799E-2</v>
      </c>
      <c r="F460" s="1">
        <v>2.53E-2</v>
      </c>
      <c r="G460" s="1">
        <v>2.0760000000000001E-2</v>
      </c>
      <c r="H460" s="1">
        <v>2.9909999999999999E-2</v>
      </c>
    </row>
    <row r="461" spans="1:8" x14ac:dyDescent="0.4">
      <c r="A461">
        <v>12</v>
      </c>
      <c r="B461">
        <v>459</v>
      </c>
      <c r="C461" s="1">
        <v>2.431E-3</v>
      </c>
      <c r="D461" s="1">
        <v>2.3588999999999999E-2</v>
      </c>
      <c r="E461" s="1">
        <v>1.4268527502221792E-2</v>
      </c>
      <c r="F461" s="1">
        <v>2.529852750222179E-2</v>
      </c>
      <c r="G461" s="1">
        <v>2.077E-2</v>
      </c>
      <c r="H461" s="1">
        <v>2.9929999999999998E-2</v>
      </c>
    </row>
    <row r="462" spans="1:8" x14ac:dyDescent="0.4">
      <c r="A462">
        <v>12</v>
      </c>
      <c r="B462">
        <v>460</v>
      </c>
      <c r="C462" s="1">
        <v>2.441E-3</v>
      </c>
      <c r="D462" s="1">
        <v>2.3528E-2</v>
      </c>
      <c r="E462" s="1">
        <v>1.4330000000000001E-2</v>
      </c>
      <c r="F462" s="1">
        <v>2.528E-2</v>
      </c>
      <c r="G462" s="1">
        <v>2.0789999999999999E-2</v>
      </c>
      <c r="H462" s="1">
        <v>2.9950000000000001E-2</v>
      </c>
    </row>
    <row r="463" spans="1:8" x14ac:dyDescent="0.4">
      <c r="A463">
        <v>12</v>
      </c>
      <c r="B463">
        <v>461</v>
      </c>
      <c r="C463" s="1">
        <v>2.4529999999999999E-3</v>
      </c>
      <c r="D463" s="1">
        <v>2.3507E-2</v>
      </c>
      <c r="E463" s="1">
        <v>1.4386782483863495E-2</v>
      </c>
      <c r="F463" s="1">
        <v>2.5260000000000001E-2</v>
      </c>
      <c r="G463" s="1">
        <v>2.0799999999999999E-2</v>
      </c>
      <c r="H463" s="1">
        <v>2.997E-2</v>
      </c>
    </row>
    <row r="464" spans="1:8" x14ac:dyDescent="0.4">
      <c r="A464">
        <v>12</v>
      </c>
      <c r="B464">
        <v>462</v>
      </c>
      <c r="C464" s="1">
        <v>2.441E-3</v>
      </c>
      <c r="D464" s="1">
        <v>2.3588000000000001E-2</v>
      </c>
      <c r="E464" s="1">
        <v>1.438E-2</v>
      </c>
      <c r="F464" s="1">
        <v>2.5300812769852271E-2</v>
      </c>
      <c r="G464" s="1">
        <v>2.0809999999999999E-2</v>
      </c>
      <c r="H464" s="1">
        <v>2.9989999999999999E-2</v>
      </c>
    </row>
    <row r="465" spans="1:8" x14ac:dyDescent="0.4">
      <c r="A465">
        <v>12</v>
      </c>
      <c r="B465">
        <v>463</v>
      </c>
      <c r="C465" s="1">
        <v>2.4350000000000001E-3</v>
      </c>
      <c r="D465" s="1">
        <v>2.3576E-2</v>
      </c>
      <c r="E465" s="1">
        <v>1.4404778631918793E-2</v>
      </c>
      <c r="F465" s="1">
        <v>2.5284778631918792E-2</v>
      </c>
      <c r="G465" s="1">
        <v>2.0830000000000001E-2</v>
      </c>
      <c r="H465" s="1">
        <v>3.0009999999999998E-2</v>
      </c>
    </row>
    <row r="466" spans="1:8" x14ac:dyDescent="0.4">
      <c r="A466">
        <v>12</v>
      </c>
      <c r="B466">
        <v>464</v>
      </c>
      <c r="C466" s="1">
        <v>2.4429999999999999E-3</v>
      </c>
      <c r="D466" s="1">
        <v>2.358E-2</v>
      </c>
      <c r="E466" s="1">
        <v>1.439E-2</v>
      </c>
      <c r="F466" s="1">
        <v>2.5319999999999999E-2</v>
      </c>
      <c r="G466" s="1">
        <v>2.0840000000000001E-2</v>
      </c>
      <c r="H466" s="1">
        <v>3.0020000000000002E-2</v>
      </c>
    </row>
    <row r="467" spans="1:8" x14ac:dyDescent="0.4">
      <c r="A467">
        <v>12</v>
      </c>
      <c r="B467">
        <v>465</v>
      </c>
      <c r="C467" s="1">
        <v>2.4229999999999998E-3</v>
      </c>
      <c r="D467" s="1">
        <v>2.3463999999999999E-2</v>
      </c>
      <c r="E467" s="1">
        <v>1.443E-2</v>
      </c>
      <c r="F467" s="1">
        <v>2.5389999999999999E-2</v>
      </c>
      <c r="G467" s="1">
        <v>2.085E-2</v>
      </c>
      <c r="H467" s="1">
        <v>3.0040000000000001E-2</v>
      </c>
    </row>
    <row r="468" spans="1:8" x14ac:dyDescent="0.4">
      <c r="A468">
        <v>12</v>
      </c>
      <c r="B468">
        <v>466</v>
      </c>
      <c r="C468" s="1">
        <v>2.4910000000000002E-3</v>
      </c>
      <c r="D468" s="1">
        <v>2.3646E-2</v>
      </c>
      <c r="E468" s="1">
        <v>1.4460000000000001E-2</v>
      </c>
      <c r="F468" s="1">
        <v>2.5430000000000001E-2</v>
      </c>
      <c r="G468" s="1">
        <v>2.086E-2</v>
      </c>
      <c r="H468" s="1">
        <v>3.006E-2</v>
      </c>
    </row>
    <row r="469" spans="1:8" x14ac:dyDescent="0.4">
      <c r="A469">
        <v>12</v>
      </c>
      <c r="B469">
        <v>467</v>
      </c>
      <c r="C469" s="1">
        <v>2.4369999999999999E-3</v>
      </c>
      <c r="D469" s="1">
        <v>2.3671000000000001E-2</v>
      </c>
      <c r="E469" s="1">
        <v>1.4500000000000001E-2</v>
      </c>
      <c r="F469" s="1">
        <v>2.5409999999999999E-2</v>
      </c>
      <c r="G469" s="1">
        <v>2.087E-2</v>
      </c>
      <c r="H469" s="1">
        <v>3.0079999999999999E-2</v>
      </c>
    </row>
    <row r="470" spans="1:8" x14ac:dyDescent="0.4">
      <c r="A470">
        <v>12</v>
      </c>
      <c r="B470">
        <v>468</v>
      </c>
      <c r="C470" s="1">
        <v>2.4489999999999998E-3</v>
      </c>
      <c r="D470" s="1">
        <v>2.3824999999999999E-2</v>
      </c>
      <c r="E470" s="1">
        <v>1.4443651406506077E-2</v>
      </c>
      <c r="F470" s="1">
        <v>2.546E-2</v>
      </c>
      <c r="G470" s="1">
        <v>2.0889999999999999E-2</v>
      </c>
      <c r="H470" s="1">
        <v>3.0099999999999998E-2</v>
      </c>
    </row>
    <row r="471" spans="1:8" x14ac:dyDescent="0.4">
      <c r="A471">
        <v>12</v>
      </c>
      <c r="B471">
        <v>469</v>
      </c>
      <c r="C471" s="1">
        <v>2.4580000000000001E-3</v>
      </c>
      <c r="D471" s="1">
        <v>2.3768000000000001E-2</v>
      </c>
      <c r="E471" s="1">
        <v>1.4449999999999999E-2</v>
      </c>
      <c r="F471" s="1">
        <v>2.5409999999999999E-2</v>
      </c>
      <c r="G471" s="1">
        <v>2.0899999999999998E-2</v>
      </c>
      <c r="H471" s="1">
        <v>3.0110000000000001E-2</v>
      </c>
    </row>
    <row r="472" spans="1:8" x14ac:dyDescent="0.4">
      <c r="A472">
        <v>12</v>
      </c>
      <c r="B472">
        <v>470</v>
      </c>
      <c r="C472" s="1">
        <v>2.4780000000000002E-3</v>
      </c>
      <c r="D472" s="1">
        <v>2.3654999999999999E-2</v>
      </c>
      <c r="E472" s="1">
        <v>1.444E-2</v>
      </c>
      <c r="F472" s="1">
        <v>2.5389999999999999E-2</v>
      </c>
      <c r="G472" s="1">
        <v>2.0910000000000002E-2</v>
      </c>
      <c r="H472" s="1">
        <v>3.0130000000000001E-2</v>
      </c>
    </row>
    <row r="473" spans="1:8" x14ac:dyDescent="0.4">
      <c r="A473">
        <v>12</v>
      </c>
      <c r="B473">
        <v>471</v>
      </c>
      <c r="C473" s="1">
        <v>2.5200000000000001E-3</v>
      </c>
      <c r="D473" s="1">
        <v>2.3705E-2</v>
      </c>
      <c r="E473" s="1">
        <v>1.4449999999999999E-2</v>
      </c>
      <c r="F473" s="1">
        <v>2.5399999999999999E-2</v>
      </c>
      <c r="G473" s="1">
        <v>2.0920000000000001E-2</v>
      </c>
      <c r="H473" s="1">
        <v>3.015E-2</v>
      </c>
    </row>
    <row r="474" spans="1:8" x14ac:dyDescent="0.4">
      <c r="A474">
        <v>12</v>
      </c>
      <c r="B474">
        <v>472</v>
      </c>
      <c r="C474" s="1">
        <v>2.5300000000000001E-3</v>
      </c>
      <c r="D474" s="1">
        <v>2.3626000000000001E-2</v>
      </c>
      <c r="E474" s="1">
        <v>1.448E-2</v>
      </c>
      <c r="F474" s="1">
        <v>2.5427618348490919E-2</v>
      </c>
      <c r="G474" s="1">
        <v>2.0930000000000001E-2</v>
      </c>
      <c r="H474" s="1">
        <v>3.0169999999999999E-2</v>
      </c>
    </row>
    <row r="475" spans="1:8" x14ac:dyDescent="0.4">
      <c r="A475">
        <v>12</v>
      </c>
      <c r="B475">
        <v>473</v>
      </c>
      <c r="C475" s="1">
        <v>2.5330000000000001E-3</v>
      </c>
      <c r="D475" s="1">
        <v>2.3762999999999999E-2</v>
      </c>
      <c r="E475" s="1">
        <v>1.4380955225377566E-2</v>
      </c>
      <c r="F475" s="1">
        <v>2.5400955225377563E-2</v>
      </c>
      <c r="G475" s="1">
        <v>2.094E-2</v>
      </c>
      <c r="H475" s="1">
        <v>3.0179999999999998E-2</v>
      </c>
    </row>
    <row r="476" spans="1:8" x14ac:dyDescent="0.4">
      <c r="A476">
        <v>12</v>
      </c>
      <c r="B476">
        <v>474</v>
      </c>
      <c r="C476" s="1">
        <v>2.529E-3</v>
      </c>
      <c r="D476" s="1">
        <v>2.3751000000000001E-2</v>
      </c>
      <c r="E476" s="1">
        <v>1.4489999999999999E-2</v>
      </c>
      <c r="F476" s="1">
        <v>2.5489999999999999E-2</v>
      </c>
      <c r="G476" s="1">
        <v>2.0959999999999999E-2</v>
      </c>
      <c r="H476" s="1">
        <v>3.0200000000000001E-2</v>
      </c>
    </row>
    <row r="477" spans="1:8" x14ac:dyDescent="0.4">
      <c r="A477">
        <v>12</v>
      </c>
      <c r="B477">
        <v>475</v>
      </c>
      <c r="C477" s="1">
        <v>2.5539999999999998E-3</v>
      </c>
      <c r="D477" s="1">
        <v>2.3845000000000002E-2</v>
      </c>
      <c r="E477" s="1">
        <v>1.4514890032677122E-2</v>
      </c>
      <c r="F477" s="1">
        <v>2.545E-2</v>
      </c>
      <c r="G477" s="1">
        <v>2.0969999999999999E-2</v>
      </c>
      <c r="H477" s="1">
        <v>3.022E-2</v>
      </c>
    </row>
    <row r="478" spans="1:8" x14ac:dyDescent="0.4">
      <c r="A478">
        <v>12</v>
      </c>
      <c r="B478">
        <v>476</v>
      </c>
      <c r="C478" s="1">
        <v>2.5860000000000002E-3</v>
      </c>
      <c r="D478" s="1">
        <v>2.3993E-2</v>
      </c>
      <c r="E478" s="1">
        <v>1.4420598457703705E-2</v>
      </c>
      <c r="F478" s="1">
        <v>2.5420000000000002E-2</v>
      </c>
      <c r="G478" s="1">
        <v>2.0979999999999999E-2</v>
      </c>
      <c r="H478" s="1">
        <v>3.023E-2</v>
      </c>
    </row>
    <row r="479" spans="1:8" x14ac:dyDescent="0.4">
      <c r="A479">
        <v>12</v>
      </c>
      <c r="B479">
        <v>477</v>
      </c>
      <c r="C479" s="1">
        <v>2.5820000000000001E-3</v>
      </c>
      <c r="D479" s="1">
        <v>2.4046000000000001E-2</v>
      </c>
      <c r="E479" s="1">
        <v>1.452E-2</v>
      </c>
      <c r="F479" s="1">
        <v>2.5453691278601202E-2</v>
      </c>
      <c r="G479" s="1">
        <v>2.0990000000000002E-2</v>
      </c>
      <c r="H479" s="1">
        <v>3.0249999999999999E-2</v>
      </c>
    </row>
    <row r="480" spans="1:8" x14ac:dyDescent="0.4">
      <c r="A480">
        <v>12</v>
      </c>
      <c r="B480">
        <v>478</v>
      </c>
      <c r="C480" s="1">
        <v>2.5950000000000001E-3</v>
      </c>
      <c r="D480" s="1">
        <v>2.4060999999999999E-2</v>
      </c>
      <c r="E480" s="1">
        <v>1.4489999999999999E-2</v>
      </c>
      <c r="F480" s="1">
        <v>2.547E-2</v>
      </c>
      <c r="G480" s="1">
        <v>2.1000000000000001E-2</v>
      </c>
      <c r="H480" s="1">
        <v>3.0269999999999998E-2</v>
      </c>
    </row>
    <row r="481" spans="1:8" x14ac:dyDescent="0.4">
      <c r="A481">
        <v>12</v>
      </c>
      <c r="B481">
        <v>479</v>
      </c>
      <c r="C481" s="1">
        <v>2.5959999999999998E-3</v>
      </c>
      <c r="D481" s="1">
        <v>2.3966000000000001E-2</v>
      </c>
      <c r="E481" s="1">
        <v>1.448E-2</v>
      </c>
      <c r="F481" s="1">
        <v>2.5499999999999998E-2</v>
      </c>
      <c r="G481" s="1">
        <v>2.1010000000000001E-2</v>
      </c>
      <c r="H481" s="1">
        <v>3.0280000000000001E-2</v>
      </c>
    </row>
    <row r="482" spans="1:8" x14ac:dyDescent="0.4">
      <c r="A482">
        <v>12</v>
      </c>
      <c r="B482">
        <v>480</v>
      </c>
      <c r="C482" s="1">
        <v>2.611E-3</v>
      </c>
      <c r="D482" s="1">
        <v>2.4167999999999999E-2</v>
      </c>
      <c r="E482" s="1">
        <v>1.461E-2</v>
      </c>
      <c r="F482" s="1">
        <v>2.554E-2</v>
      </c>
      <c r="G482" s="1">
        <v>2.102E-2</v>
      </c>
      <c r="H482" s="1">
        <v>3.0300000000000001E-2</v>
      </c>
    </row>
    <row r="483" spans="1:8" x14ac:dyDescent="0.4">
      <c r="A483">
        <v>12</v>
      </c>
      <c r="B483">
        <v>481</v>
      </c>
      <c r="C483" s="1">
        <v>2.6229999999999999E-3</v>
      </c>
      <c r="D483" s="1">
        <v>2.4285000000000001E-2</v>
      </c>
      <c r="E483" s="1">
        <v>1.4545461530439162E-2</v>
      </c>
      <c r="F483" s="1">
        <v>2.555E-2</v>
      </c>
      <c r="G483" s="1">
        <v>2.103E-2</v>
      </c>
      <c r="H483" s="1">
        <v>3.032E-2</v>
      </c>
    </row>
    <row r="484" spans="1:8" x14ac:dyDescent="0.4">
      <c r="A484">
        <v>12</v>
      </c>
      <c r="B484">
        <v>482</v>
      </c>
      <c r="C484" s="1">
        <v>2.6570000000000001E-3</v>
      </c>
      <c r="D484" s="1">
        <v>2.4246E-2</v>
      </c>
      <c r="E484" s="1">
        <v>1.4579999999999999E-2</v>
      </c>
      <c r="F484" s="1">
        <v>2.5569999999999999E-2</v>
      </c>
      <c r="G484" s="1">
        <v>2.1049999999999999E-2</v>
      </c>
      <c r="H484" s="1">
        <v>3.0329999999999999E-2</v>
      </c>
    </row>
    <row r="485" spans="1:8" x14ac:dyDescent="0.4">
      <c r="A485">
        <v>12</v>
      </c>
      <c r="B485">
        <v>483</v>
      </c>
      <c r="C485" s="1">
        <v>2.6069999999999999E-3</v>
      </c>
      <c r="D485" s="1">
        <v>2.4204E-2</v>
      </c>
      <c r="E485" s="1">
        <v>1.4540989616128345E-2</v>
      </c>
      <c r="F485" s="1">
        <v>2.5579999999999999E-2</v>
      </c>
      <c r="G485" s="1">
        <v>2.1059999999999999E-2</v>
      </c>
      <c r="H485" s="1">
        <v>3.0349999999999999E-2</v>
      </c>
    </row>
    <row r="486" spans="1:8" x14ac:dyDescent="0.4">
      <c r="A486">
        <v>12</v>
      </c>
      <c r="B486">
        <v>484</v>
      </c>
      <c r="C486" s="1">
        <v>2.65E-3</v>
      </c>
      <c r="D486" s="1">
        <v>2.4160999999999998E-2</v>
      </c>
      <c r="E486" s="1">
        <v>1.4579999999999999E-2</v>
      </c>
      <c r="F486" s="1">
        <v>2.5590000000000002E-2</v>
      </c>
      <c r="G486" s="1">
        <v>2.1069999999999998E-2</v>
      </c>
      <c r="H486" s="1">
        <v>3.0370000000000001E-2</v>
      </c>
    </row>
    <row r="487" spans="1:8" x14ac:dyDescent="0.4">
      <c r="A487">
        <v>12</v>
      </c>
      <c r="B487">
        <v>485</v>
      </c>
      <c r="C487" s="1">
        <v>2.6199999999999999E-3</v>
      </c>
      <c r="D487" s="1">
        <v>2.4021000000000001E-2</v>
      </c>
      <c r="E487" s="1">
        <v>1.460628236605141E-2</v>
      </c>
      <c r="F487" s="1">
        <v>2.5559999999999999E-2</v>
      </c>
      <c r="G487" s="1">
        <v>2.1080000000000002E-2</v>
      </c>
      <c r="H487" s="1">
        <v>3.0380000000000001E-2</v>
      </c>
    </row>
    <row r="488" spans="1:8" x14ac:dyDescent="0.4">
      <c r="A488">
        <v>12</v>
      </c>
      <c r="B488">
        <v>486</v>
      </c>
      <c r="C488" s="1">
        <v>2.6340000000000001E-3</v>
      </c>
      <c r="D488" s="1">
        <v>2.3976000000000001E-2</v>
      </c>
      <c r="E488" s="1">
        <v>1.4579999999999999E-2</v>
      </c>
      <c r="F488" s="1">
        <v>2.5600000000000001E-2</v>
      </c>
      <c r="G488" s="1">
        <v>2.1090000000000001E-2</v>
      </c>
      <c r="H488" s="1">
        <v>3.04E-2</v>
      </c>
    </row>
    <row r="489" spans="1:8" x14ac:dyDescent="0.4">
      <c r="A489">
        <v>12</v>
      </c>
      <c r="B489">
        <v>487</v>
      </c>
      <c r="C489" s="1">
        <v>2.601E-3</v>
      </c>
      <c r="D489" s="1">
        <v>2.4029999999999999E-2</v>
      </c>
      <c r="E489" s="1">
        <v>1.4630000000000001E-2</v>
      </c>
      <c r="F489" s="1">
        <v>2.5559999999999999E-2</v>
      </c>
      <c r="G489" s="1">
        <v>2.1100000000000001E-2</v>
      </c>
      <c r="H489" s="1">
        <v>3.041E-2</v>
      </c>
    </row>
    <row r="490" spans="1:8" x14ac:dyDescent="0.4">
      <c r="A490">
        <v>12</v>
      </c>
      <c r="B490">
        <v>488</v>
      </c>
      <c r="C490" s="1">
        <v>2.601E-3</v>
      </c>
      <c r="D490" s="1">
        <v>2.4133000000000002E-2</v>
      </c>
      <c r="E490" s="1">
        <v>1.46E-2</v>
      </c>
      <c r="F490" s="1">
        <v>2.564E-2</v>
      </c>
      <c r="G490" s="1">
        <v>2.111E-2</v>
      </c>
      <c r="H490" s="1">
        <v>3.0429999999999999E-2</v>
      </c>
    </row>
    <row r="491" spans="1:8" x14ac:dyDescent="0.4">
      <c r="A491">
        <v>12</v>
      </c>
      <c r="B491">
        <v>489</v>
      </c>
      <c r="C491" s="1">
        <v>2.6519999999999998E-3</v>
      </c>
      <c r="D491" s="1">
        <v>2.4278999999999998E-2</v>
      </c>
      <c r="E491" s="1">
        <v>1.47E-2</v>
      </c>
      <c r="F491" s="1">
        <v>2.5649999999999999E-2</v>
      </c>
      <c r="G491" s="1">
        <v>2.112E-2</v>
      </c>
      <c r="H491" s="1">
        <v>3.0439999999999998E-2</v>
      </c>
    </row>
    <row r="492" spans="1:8" x14ac:dyDescent="0.4">
      <c r="A492">
        <v>12</v>
      </c>
      <c r="B492">
        <v>490</v>
      </c>
      <c r="C492" s="1">
        <v>2.663E-3</v>
      </c>
      <c r="D492" s="1">
        <v>2.4337999999999999E-2</v>
      </c>
      <c r="E492" s="1">
        <v>1.4710000000000001E-2</v>
      </c>
      <c r="F492" s="1">
        <v>2.5628497643465562E-2</v>
      </c>
      <c r="G492" s="1">
        <v>2.1129999999999999E-2</v>
      </c>
      <c r="H492" s="1">
        <v>3.0460000000000001E-2</v>
      </c>
    </row>
    <row r="493" spans="1:8" x14ac:dyDescent="0.4">
      <c r="A493">
        <v>12</v>
      </c>
      <c r="B493">
        <v>491</v>
      </c>
      <c r="C493" s="1">
        <v>2.6450000000000002E-3</v>
      </c>
      <c r="D493" s="1">
        <v>2.4199999999999999E-2</v>
      </c>
      <c r="E493" s="1">
        <v>1.4720768377007335E-2</v>
      </c>
      <c r="F493" s="1">
        <v>2.5600768377007335E-2</v>
      </c>
      <c r="G493" s="1">
        <v>2.1139999999999999E-2</v>
      </c>
      <c r="H493" s="1">
        <v>3.0470000000000001E-2</v>
      </c>
    </row>
    <row r="494" spans="1:8" x14ac:dyDescent="0.4">
      <c r="A494">
        <v>12</v>
      </c>
      <c r="B494">
        <v>492</v>
      </c>
      <c r="C494" s="1">
        <v>2.653E-3</v>
      </c>
      <c r="D494" s="1">
        <v>2.4348000000000002E-2</v>
      </c>
      <c r="E494" s="1">
        <v>1.4760000000000001E-2</v>
      </c>
      <c r="F494" s="1">
        <v>2.562E-2</v>
      </c>
      <c r="G494" s="1">
        <v>2.1149999999999999E-2</v>
      </c>
      <c r="H494" s="1">
        <v>3.049E-2</v>
      </c>
    </row>
    <row r="495" spans="1:8" x14ac:dyDescent="0.4">
      <c r="A495">
        <v>12</v>
      </c>
      <c r="B495">
        <v>493</v>
      </c>
      <c r="C495" s="1">
        <v>2.6450000000000002E-3</v>
      </c>
      <c r="D495" s="1">
        <v>2.426E-2</v>
      </c>
      <c r="E495" s="1">
        <v>1.481E-2</v>
      </c>
      <c r="F495" s="1">
        <v>2.5590000000000002E-2</v>
      </c>
      <c r="G495" s="1">
        <v>2.1160000000000002E-2</v>
      </c>
      <c r="H495" s="1">
        <v>3.0499999999999999E-2</v>
      </c>
    </row>
    <row r="496" spans="1:8" x14ac:dyDescent="0.4">
      <c r="A496">
        <v>12</v>
      </c>
      <c r="B496">
        <v>494</v>
      </c>
      <c r="C496" s="1">
        <v>2.643E-3</v>
      </c>
      <c r="D496" s="1">
        <v>2.4274E-2</v>
      </c>
      <c r="E496" s="1">
        <v>1.477E-2</v>
      </c>
      <c r="F496" s="1">
        <v>2.5600000000000001E-2</v>
      </c>
      <c r="G496" s="1">
        <v>2.1170000000000001E-2</v>
      </c>
      <c r="H496" s="1">
        <v>3.0519999999999999E-2</v>
      </c>
    </row>
    <row r="497" spans="1:8" x14ac:dyDescent="0.4">
      <c r="A497">
        <v>12</v>
      </c>
      <c r="B497">
        <v>495</v>
      </c>
      <c r="C497" s="1">
        <v>2.6380000000000002E-3</v>
      </c>
      <c r="D497" s="1">
        <v>2.4198999999999998E-2</v>
      </c>
      <c r="E497" s="1">
        <v>1.4760000000000001E-2</v>
      </c>
      <c r="F497" s="1">
        <v>2.5709284897807921E-2</v>
      </c>
      <c r="G497" s="1">
        <v>2.1180000000000001E-2</v>
      </c>
      <c r="H497" s="1">
        <v>3.0530000000000002E-2</v>
      </c>
    </row>
    <row r="498" spans="1:8" x14ac:dyDescent="0.4">
      <c r="A498">
        <v>12</v>
      </c>
      <c r="B498">
        <v>496</v>
      </c>
      <c r="C498" s="1">
        <v>2.6480000000000002E-3</v>
      </c>
      <c r="D498" s="1">
        <v>2.4056000000000001E-2</v>
      </c>
      <c r="E498" s="1">
        <v>1.487E-2</v>
      </c>
      <c r="F498" s="1">
        <v>2.5681273604767185E-2</v>
      </c>
      <c r="G498" s="1">
        <v>2.1190000000000001E-2</v>
      </c>
      <c r="H498" s="1">
        <v>3.0550000000000001E-2</v>
      </c>
    </row>
    <row r="499" spans="1:8" x14ac:dyDescent="0.4">
      <c r="A499">
        <v>12</v>
      </c>
      <c r="B499">
        <v>497</v>
      </c>
      <c r="C499" s="1">
        <v>2.6580000000000002E-3</v>
      </c>
      <c r="D499" s="1">
        <v>2.4104E-2</v>
      </c>
      <c r="E499" s="1">
        <v>1.4829999999999999E-2</v>
      </c>
      <c r="F499" s="1">
        <v>2.5669999999999998E-2</v>
      </c>
      <c r="G499" s="1">
        <v>2.12E-2</v>
      </c>
      <c r="H499" s="1">
        <v>3.056E-2</v>
      </c>
    </row>
    <row r="500" spans="1:8" x14ac:dyDescent="0.4">
      <c r="A500">
        <v>12</v>
      </c>
      <c r="B500">
        <v>498</v>
      </c>
      <c r="C500" s="1">
        <v>2.6210000000000001E-3</v>
      </c>
      <c r="D500" s="1">
        <v>2.4154999999999999E-2</v>
      </c>
      <c r="E500" s="1">
        <v>1.4829999999999999E-2</v>
      </c>
      <c r="F500" s="1">
        <v>2.571E-2</v>
      </c>
      <c r="G500" s="1">
        <v>2.121E-2</v>
      </c>
      <c r="H500" s="1">
        <v>3.058E-2</v>
      </c>
    </row>
    <row r="501" spans="1:8" x14ac:dyDescent="0.4">
      <c r="A501">
        <v>12</v>
      </c>
      <c r="B501">
        <v>499</v>
      </c>
      <c r="C501" s="1">
        <v>2.6549999999999998E-3</v>
      </c>
      <c r="D501" s="1">
        <v>2.4209999999999999E-2</v>
      </c>
      <c r="E501" s="1">
        <v>1.502E-2</v>
      </c>
      <c r="F501" s="1">
        <v>2.5739999999999999E-2</v>
      </c>
      <c r="G501" s="1">
        <v>2.1219999999999999E-2</v>
      </c>
      <c r="H501" s="1">
        <v>3.0589999999999999E-2</v>
      </c>
    </row>
    <row r="502" spans="1:8" x14ac:dyDescent="0.4">
      <c r="A502">
        <v>12</v>
      </c>
      <c r="B502">
        <v>500</v>
      </c>
      <c r="C502" s="1">
        <v>2.6809999999999998E-3</v>
      </c>
      <c r="D502" s="1">
        <v>2.4323999999999998E-2</v>
      </c>
      <c r="E502" s="1">
        <v>1.499E-2</v>
      </c>
      <c r="F502" s="1">
        <v>2.5767347439093136E-2</v>
      </c>
      <c r="G502" s="1">
        <v>2.1229999999999999E-2</v>
      </c>
      <c r="H502" s="1">
        <v>3.0609999999999998E-2</v>
      </c>
    </row>
    <row r="503" spans="1:8" x14ac:dyDescent="0.4">
      <c r="A503">
        <v>12</v>
      </c>
      <c r="B503">
        <v>501</v>
      </c>
      <c r="C503" s="1">
        <v>2.7079999999999999E-3</v>
      </c>
      <c r="D503" s="1">
        <v>2.4306000000000001E-2</v>
      </c>
      <c r="E503" s="1">
        <v>1.499E-2</v>
      </c>
      <c r="F503" s="1">
        <v>2.5770000000000001E-2</v>
      </c>
      <c r="G503" s="1">
        <v>2.1239999999999998E-2</v>
      </c>
      <c r="H503" s="1">
        <v>3.0620000000000001E-2</v>
      </c>
    </row>
    <row r="504" spans="1:8" x14ac:dyDescent="0.4">
      <c r="A504">
        <v>12</v>
      </c>
      <c r="B504">
        <v>502</v>
      </c>
      <c r="C504" s="1">
        <v>2.6670000000000001E-3</v>
      </c>
      <c r="D504" s="1">
        <v>2.4402E-2</v>
      </c>
      <c r="E504" s="1">
        <v>1.4982044155581407E-2</v>
      </c>
      <c r="F504" s="1">
        <v>2.5739999999999999E-2</v>
      </c>
      <c r="G504" s="1">
        <v>2.1250000000000002E-2</v>
      </c>
      <c r="H504" s="1">
        <v>3.0630000000000001E-2</v>
      </c>
    </row>
    <row r="505" spans="1:8" x14ac:dyDescent="0.4">
      <c r="A505">
        <v>12</v>
      </c>
      <c r="B505">
        <v>503</v>
      </c>
      <c r="C505" s="1">
        <v>2.7160000000000001E-3</v>
      </c>
      <c r="D505" s="1">
        <v>2.4365000000000001E-2</v>
      </c>
      <c r="E505" s="1">
        <v>1.495E-2</v>
      </c>
      <c r="F505" s="1">
        <v>2.5739999999999999E-2</v>
      </c>
      <c r="G505" s="1">
        <v>2.1260000000000001E-2</v>
      </c>
      <c r="H505" s="1">
        <v>3.065E-2</v>
      </c>
    </row>
    <row r="506" spans="1:8" x14ac:dyDescent="0.4">
      <c r="A506">
        <v>12</v>
      </c>
      <c r="B506">
        <v>504</v>
      </c>
      <c r="C506" s="1">
        <v>2.7560000000000002E-3</v>
      </c>
      <c r="D506" s="1">
        <v>2.4618000000000001E-2</v>
      </c>
      <c r="E506" s="1">
        <v>1.4959999999999999E-2</v>
      </c>
      <c r="F506" s="1">
        <v>2.5760000000000002E-2</v>
      </c>
      <c r="G506" s="1">
        <v>2.1270000000000001E-2</v>
      </c>
      <c r="H506" s="1">
        <v>3.066E-2</v>
      </c>
    </row>
    <row r="507" spans="1:8" x14ac:dyDescent="0.4">
      <c r="A507">
        <v>12</v>
      </c>
      <c r="B507">
        <v>505</v>
      </c>
      <c r="C507" s="1">
        <v>2.7290000000000001E-3</v>
      </c>
      <c r="D507" s="1">
        <v>2.4799999999999999E-2</v>
      </c>
      <c r="E507" s="1">
        <v>1.498E-2</v>
      </c>
      <c r="F507" s="1">
        <v>2.579E-2</v>
      </c>
      <c r="G507" s="1">
        <v>2.1270000000000001E-2</v>
      </c>
      <c r="H507" s="1">
        <v>3.0679999999999999E-2</v>
      </c>
    </row>
    <row r="508" spans="1:8" x14ac:dyDescent="0.4">
      <c r="A508">
        <v>12</v>
      </c>
      <c r="B508">
        <v>506</v>
      </c>
      <c r="C508" s="1">
        <v>2.7780000000000001E-3</v>
      </c>
      <c r="D508" s="1">
        <v>2.4806999999999999E-2</v>
      </c>
      <c r="E508" s="1">
        <v>1.4930000000000001E-2</v>
      </c>
      <c r="F508" s="1">
        <v>2.5770000000000001E-2</v>
      </c>
      <c r="G508" s="1">
        <v>2.128E-2</v>
      </c>
      <c r="H508" s="1">
        <v>3.0689999999999999E-2</v>
      </c>
    </row>
    <row r="509" spans="1:8" x14ac:dyDescent="0.4">
      <c r="A509">
        <v>12</v>
      </c>
      <c r="B509">
        <v>507</v>
      </c>
      <c r="C509" s="1">
        <v>2.8509999999999998E-3</v>
      </c>
      <c r="D509" s="1">
        <v>2.4639999999999999E-2</v>
      </c>
      <c r="E509" s="1">
        <v>1.495E-2</v>
      </c>
      <c r="F509" s="1">
        <v>2.58E-2</v>
      </c>
      <c r="G509" s="1">
        <v>2.129E-2</v>
      </c>
      <c r="H509" s="1">
        <v>3.0700000000000002E-2</v>
      </c>
    </row>
    <row r="510" spans="1:8" x14ac:dyDescent="0.4">
      <c r="A510">
        <v>12</v>
      </c>
      <c r="B510">
        <v>508</v>
      </c>
      <c r="C510" s="1">
        <v>2.8649999999999999E-3</v>
      </c>
      <c r="D510" s="1">
        <v>2.4701000000000001E-2</v>
      </c>
      <c r="E510" s="1">
        <v>1.494E-2</v>
      </c>
      <c r="F510" s="1">
        <v>2.5819999999999999E-2</v>
      </c>
      <c r="G510" s="1">
        <v>2.1299999999999999E-2</v>
      </c>
      <c r="H510" s="1">
        <v>3.0720000000000001E-2</v>
      </c>
    </row>
    <row r="511" spans="1:8" x14ac:dyDescent="0.4">
      <c r="A511">
        <v>12</v>
      </c>
      <c r="B511">
        <v>509</v>
      </c>
      <c r="C511" s="1">
        <v>2.8969999999999998E-3</v>
      </c>
      <c r="D511" s="1">
        <v>2.4670999999999998E-2</v>
      </c>
      <c r="E511" s="1">
        <v>1.508E-2</v>
      </c>
      <c r="F511" s="1">
        <v>2.589E-2</v>
      </c>
      <c r="G511" s="1">
        <v>2.1309999999999999E-2</v>
      </c>
      <c r="H511" s="1">
        <v>3.073E-2</v>
      </c>
    </row>
    <row r="512" spans="1:8" x14ac:dyDescent="0.4">
      <c r="A512">
        <v>12</v>
      </c>
      <c r="B512">
        <v>510</v>
      </c>
      <c r="C512" s="1">
        <v>2.8999999999999998E-3</v>
      </c>
      <c r="D512" s="1">
        <v>2.4827999999999999E-2</v>
      </c>
      <c r="E512" s="1">
        <v>1.494E-2</v>
      </c>
      <c r="F512" s="1">
        <v>2.5850000000000001E-2</v>
      </c>
      <c r="G512" s="1">
        <v>2.1319999999999999E-2</v>
      </c>
      <c r="H512" s="1">
        <v>3.074E-2</v>
      </c>
    </row>
    <row r="513" spans="1:8" x14ac:dyDescent="0.4">
      <c r="A513">
        <v>12</v>
      </c>
      <c r="B513">
        <v>511</v>
      </c>
      <c r="C513" s="1">
        <v>2.8869999999999998E-3</v>
      </c>
      <c r="D513" s="1">
        <v>2.4943E-2</v>
      </c>
      <c r="E513" s="1">
        <v>1.4999999999999999E-2</v>
      </c>
      <c r="F513" s="1">
        <v>2.5870000000000001E-2</v>
      </c>
      <c r="G513" s="1">
        <v>2.1329999999999998E-2</v>
      </c>
      <c r="H513" s="1">
        <v>3.0759999999999999E-2</v>
      </c>
    </row>
    <row r="514" spans="1:8" x14ac:dyDescent="0.4">
      <c r="A514">
        <v>12</v>
      </c>
      <c r="B514">
        <v>512</v>
      </c>
      <c r="C514" s="1">
        <v>2.8240000000000001E-3</v>
      </c>
      <c r="D514" s="1">
        <v>2.4920999999999999E-2</v>
      </c>
      <c r="E514" s="1">
        <v>1.5140000000000001E-2</v>
      </c>
      <c r="F514" s="1">
        <v>2.596567167122095E-2</v>
      </c>
      <c r="G514" s="1">
        <v>2.1340000000000001E-2</v>
      </c>
      <c r="H514" s="1">
        <v>3.0769999999999999E-2</v>
      </c>
    </row>
    <row r="515" spans="1:8" x14ac:dyDescent="0.4">
      <c r="A515">
        <v>12</v>
      </c>
      <c r="B515">
        <v>513</v>
      </c>
      <c r="C515" s="1">
        <v>2.8540000000000002E-3</v>
      </c>
      <c r="D515" s="1">
        <v>2.496E-2</v>
      </c>
      <c r="E515" s="1">
        <v>1.5129999999999999E-2</v>
      </c>
      <c r="F515" s="1">
        <v>2.5950000000000001E-2</v>
      </c>
      <c r="G515" s="1">
        <v>2.1350000000000001E-2</v>
      </c>
      <c r="H515" s="1">
        <v>3.0779999999999998E-2</v>
      </c>
    </row>
    <row r="516" spans="1:8" x14ac:dyDescent="0.4">
      <c r="A516">
        <v>12</v>
      </c>
      <c r="B516">
        <v>514</v>
      </c>
      <c r="C516" s="1">
        <v>2.8709999999999999E-3</v>
      </c>
      <c r="D516" s="1">
        <v>2.5135000000000001E-2</v>
      </c>
      <c r="E516" s="1">
        <v>1.5100000000000001E-2</v>
      </c>
      <c r="F516" s="1">
        <v>2.598E-2</v>
      </c>
      <c r="G516" s="1">
        <v>2.1350000000000001E-2</v>
      </c>
      <c r="H516" s="1">
        <v>3.0800000000000001E-2</v>
      </c>
    </row>
    <row r="517" spans="1:8" x14ac:dyDescent="0.4">
      <c r="A517">
        <v>12</v>
      </c>
      <c r="B517">
        <v>515</v>
      </c>
      <c r="C517" s="1">
        <v>2.875E-3</v>
      </c>
      <c r="D517" s="1">
        <v>2.4996999999999998E-2</v>
      </c>
      <c r="E517" s="1">
        <v>1.5138733133420738E-2</v>
      </c>
      <c r="F517" s="1">
        <v>2.6038733133420738E-2</v>
      </c>
      <c r="G517" s="1">
        <v>2.1360000000000001E-2</v>
      </c>
      <c r="H517" s="1">
        <v>3.0810000000000001E-2</v>
      </c>
    </row>
    <row r="518" spans="1:8" x14ac:dyDescent="0.4">
      <c r="A518">
        <v>12</v>
      </c>
      <c r="B518">
        <v>516</v>
      </c>
      <c r="C518" s="1">
        <v>2.8400000000000001E-3</v>
      </c>
      <c r="D518" s="1">
        <v>2.4988E-2</v>
      </c>
      <c r="E518" s="1">
        <v>1.516E-2</v>
      </c>
      <c r="F518" s="1">
        <v>2.6020000000000001E-2</v>
      </c>
      <c r="G518" s="1">
        <v>2.137E-2</v>
      </c>
      <c r="H518" s="1">
        <v>3.082E-2</v>
      </c>
    </row>
    <row r="519" spans="1:8" x14ac:dyDescent="0.4">
      <c r="A519">
        <v>12</v>
      </c>
      <c r="B519">
        <v>517</v>
      </c>
      <c r="C519" s="1">
        <v>2.8279999999999998E-3</v>
      </c>
      <c r="D519" s="1">
        <v>2.4988E-2</v>
      </c>
      <c r="E519" s="1">
        <v>1.5100000000000001E-2</v>
      </c>
      <c r="F519" s="1">
        <v>2.6009999999999998E-2</v>
      </c>
      <c r="G519" s="1">
        <v>2.138E-2</v>
      </c>
      <c r="H519" s="1">
        <v>3.083E-2</v>
      </c>
    </row>
    <row r="520" spans="1:8" x14ac:dyDescent="0.4">
      <c r="A520">
        <v>12</v>
      </c>
      <c r="B520">
        <v>518</v>
      </c>
      <c r="C520" s="1">
        <v>2.8119999999999998E-3</v>
      </c>
      <c r="D520" s="1">
        <v>2.4979000000000001E-2</v>
      </c>
      <c r="E520" s="1">
        <v>1.5041330879187895E-2</v>
      </c>
      <c r="F520" s="1">
        <v>2.6021330879187895E-2</v>
      </c>
      <c r="G520" s="1">
        <v>2.1389999999999999E-2</v>
      </c>
      <c r="H520" s="1">
        <v>3.0849999999999999E-2</v>
      </c>
    </row>
    <row r="521" spans="1:8" x14ac:dyDescent="0.4">
      <c r="A521">
        <v>12</v>
      </c>
      <c r="B521">
        <v>519</v>
      </c>
      <c r="C521" s="1">
        <v>2.8010000000000001E-3</v>
      </c>
      <c r="D521" s="1">
        <v>2.5003999999999998E-2</v>
      </c>
      <c r="E521" s="1">
        <v>1.512E-2</v>
      </c>
      <c r="F521" s="1">
        <v>2.6069999999999999E-2</v>
      </c>
      <c r="G521" s="1">
        <v>2.1399999999999999E-2</v>
      </c>
      <c r="H521" s="1">
        <v>3.0859999999999999E-2</v>
      </c>
    </row>
    <row r="522" spans="1:8" x14ac:dyDescent="0.4">
      <c r="A522">
        <v>12</v>
      </c>
      <c r="B522">
        <v>520</v>
      </c>
      <c r="C522" s="1">
        <v>2.7880000000000001E-3</v>
      </c>
      <c r="D522" s="1">
        <v>2.5187000000000001E-2</v>
      </c>
      <c r="E522" s="1">
        <v>1.515E-2</v>
      </c>
      <c r="F522" s="1">
        <v>2.6110000000000001E-2</v>
      </c>
      <c r="G522" s="1">
        <v>2.1399999999999999E-2</v>
      </c>
      <c r="H522" s="1">
        <v>3.0870000000000002E-2</v>
      </c>
    </row>
    <row r="523" spans="1:8" x14ac:dyDescent="0.4">
      <c r="A523">
        <v>12</v>
      </c>
      <c r="B523">
        <v>521</v>
      </c>
      <c r="C523" s="1">
        <v>2.8219999999999999E-3</v>
      </c>
      <c r="D523" s="1">
        <v>2.5055999999999998E-2</v>
      </c>
      <c r="E523" s="1">
        <v>1.5183470488882854E-2</v>
      </c>
      <c r="F523" s="1">
        <v>2.6120000000000001E-2</v>
      </c>
      <c r="G523" s="1">
        <v>2.1409999999999998E-2</v>
      </c>
      <c r="H523" s="1">
        <v>3.0880000000000001E-2</v>
      </c>
    </row>
    <row r="524" spans="1:8" x14ac:dyDescent="0.4">
      <c r="A524">
        <v>12</v>
      </c>
      <c r="B524">
        <v>522</v>
      </c>
      <c r="C524" s="1">
        <v>2.794E-3</v>
      </c>
      <c r="D524" s="1">
        <v>2.4974E-2</v>
      </c>
      <c r="E524" s="1">
        <v>1.515E-2</v>
      </c>
      <c r="F524" s="1">
        <v>2.6120000000000001E-2</v>
      </c>
      <c r="G524" s="1">
        <v>2.1420000000000002E-2</v>
      </c>
      <c r="H524" s="1">
        <v>3.09E-2</v>
      </c>
    </row>
    <row r="525" spans="1:8" x14ac:dyDescent="0.4">
      <c r="A525">
        <v>12</v>
      </c>
      <c r="B525">
        <v>523</v>
      </c>
      <c r="C525" s="1">
        <v>2.8010000000000001E-3</v>
      </c>
      <c r="D525" s="1">
        <v>2.4965000000000001E-2</v>
      </c>
      <c r="E525" s="1">
        <v>1.5169999999999999E-2</v>
      </c>
      <c r="F525" s="1">
        <v>2.6089999999999999E-2</v>
      </c>
      <c r="G525" s="1">
        <v>2.1430000000000001E-2</v>
      </c>
      <c r="H525" s="1">
        <v>3.091E-2</v>
      </c>
    </row>
    <row r="526" spans="1:8" x14ac:dyDescent="0.4">
      <c r="A526">
        <v>12</v>
      </c>
      <c r="B526">
        <v>524</v>
      </c>
      <c r="C526" s="1">
        <v>2.748E-3</v>
      </c>
      <c r="D526" s="1">
        <v>2.5019E-2</v>
      </c>
      <c r="E526" s="1">
        <v>1.5129999999999999E-2</v>
      </c>
      <c r="F526" s="1">
        <v>2.6069999999999999E-2</v>
      </c>
      <c r="G526" s="1">
        <v>2.1440000000000001E-2</v>
      </c>
      <c r="H526" s="1">
        <v>3.092E-2</v>
      </c>
    </row>
    <row r="527" spans="1:8" x14ac:dyDescent="0.4">
      <c r="A527">
        <v>12</v>
      </c>
      <c r="B527">
        <v>525</v>
      </c>
      <c r="C527" s="1">
        <v>2.7690000000000002E-3</v>
      </c>
      <c r="D527" s="1">
        <v>2.4878999999999998E-2</v>
      </c>
      <c r="E527" s="1">
        <v>1.5089999999999999E-2</v>
      </c>
      <c r="F527" s="1">
        <v>2.6079999999999999E-2</v>
      </c>
      <c r="G527" s="1">
        <v>2.1440000000000001E-2</v>
      </c>
      <c r="H527" s="1">
        <v>3.0929999999999999E-2</v>
      </c>
    </row>
    <row r="528" spans="1:8" x14ac:dyDescent="0.4">
      <c r="A528">
        <v>12</v>
      </c>
      <c r="B528">
        <v>526</v>
      </c>
      <c r="C528" s="1">
        <v>2.7420000000000001E-3</v>
      </c>
      <c r="D528" s="1">
        <v>2.5004999999999999E-2</v>
      </c>
      <c r="E528" s="1">
        <v>1.515E-2</v>
      </c>
      <c r="F528" s="1">
        <v>2.614603329062215E-2</v>
      </c>
      <c r="G528" s="1">
        <v>2.145E-2</v>
      </c>
      <c r="H528" s="1">
        <v>3.0939999999999999E-2</v>
      </c>
    </row>
    <row r="529" spans="1:8" x14ac:dyDescent="0.4">
      <c r="A529">
        <v>12</v>
      </c>
      <c r="B529">
        <v>527</v>
      </c>
      <c r="C529" s="1">
        <v>2.8370000000000001E-3</v>
      </c>
      <c r="D529" s="1">
        <v>2.4896000000000001E-2</v>
      </c>
      <c r="E529" s="1">
        <v>1.515E-2</v>
      </c>
      <c r="F529" s="1">
        <v>2.6196397163281086E-2</v>
      </c>
      <c r="G529" s="1">
        <v>2.146E-2</v>
      </c>
      <c r="H529" s="1">
        <v>3.0949999999999998E-2</v>
      </c>
    </row>
    <row r="530" spans="1:8" x14ac:dyDescent="0.4">
      <c r="A530">
        <v>12</v>
      </c>
      <c r="B530">
        <v>528</v>
      </c>
      <c r="C530" s="1">
        <v>2.81E-3</v>
      </c>
      <c r="D530" s="1">
        <v>2.4901E-2</v>
      </c>
      <c r="E530" s="1">
        <v>1.515E-2</v>
      </c>
      <c r="F530" s="1">
        <v>2.6179999999999998E-2</v>
      </c>
      <c r="G530" s="1">
        <v>2.147E-2</v>
      </c>
      <c r="H530" s="1">
        <v>3.0970000000000001E-2</v>
      </c>
    </row>
    <row r="531" spans="1:8" x14ac:dyDescent="0.4">
      <c r="A531">
        <v>12</v>
      </c>
      <c r="B531">
        <v>529</v>
      </c>
      <c r="C531" s="1">
        <v>2.8159999999999999E-3</v>
      </c>
      <c r="D531" s="1">
        <v>2.5002E-2</v>
      </c>
      <c r="E531" s="1">
        <v>1.5129999999999999E-2</v>
      </c>
      <c r="F531" s="1">
        <v>2.6236977792057217E-2</v>
      </c>
      <c r="G531" s="1">
        <v>2.1479999999999999E-2</v>
      </c>
      <c r="H531" s="1">
        <v>3.0980000000000001E-2</v>
      </c>
    </row>
    <row r="532" spans="1:8" x14ac:dyDescent="0.4">
      <c r="A532">
        <v>12</v>
      </c>
      <c r="B532">
        <v>530</v>
      </c>
      <c r="C532" s="1">
        <v>2.8679999999999999E-3</v>
      </c>
      <c r="D532" s="1">
        <v>2.5017000000000001E-2</v>
      </c>
      <c r="E532" s="1">
        <v>1.5127194936144887E-2</v>
      </c>
      <c r="F532" s="1">
        <v>2.6200000000000001E-2</v>
      </c>
      <c r="G532" s="1">
        <v>2.1479999999999999E-2</v>
      </c>
      <c r="H532" s="1">
        <v>3.099E-2</v>
      </c>
    </row>
    <row r="533" spans="1:8" x14ac:dyDescent="0.4">
      <c r="A533">
        <v>12</v>
      </c>
      <c r="B533">
        <v>531</v>
      </c>
      <c r="C533" s="1">
        <v>2.8449999999999999E-3</v>
      </c>
      <c r="D533" s="1">
        <v>2.5028000000000002E-2</v>
      </c>
      <c r="E533" s="1">
        <v>1.5157363556919896E-2</v>
      </c>
      <c r="F533" s="1">
        <v>2.6169999999999999E-2</v>
      </c>
      <c r="G533" s="1">
        <v>2.1489999999999999E-2</v>
      </c>
      <c r="H533" s="1">
        <v>3.1E-2</v>
      </c>
    </row>
    <row r="534" spans="1:8" x14ac:dyDescent="0.4">
      <c r="A534">
        <v>12</v>
      </c>
      <c r="B534">
        <v>532</v>
      </c>
      <c r="C534" s="1">
        <v>2.8630000000000001E-3</v>
      </c>
      <c r="D534" s="1">
        <v>2.5080999999999999E-2</v>
      </c>
      <c r="E534" s="1">
        <v>1.5207483845739224E-2</v>
      </c>
      <c r="F534" s="1">
        <v>2.6190000000000001E-2</v>
      </c>
      <c r="G534" s="1">
        <v>2.1499999999999998E-2</v>
      </c>
      <c r="H534" s="1">
        <v>3.1009999999999999E-2</v>
      </c>
    </row>
    <row r="535" spans="1:8" x14ac:dyDescent="0.4">
      <c r="A535">
        <v>12</v>
      </c>
      <c r="B535">
        <v>533</v>
      </c>
      <c r="C535" s="1">
        <v>2.8639999999999998E-3</v>
      </c>
      <c r="D535" s="1">
        <v>2.5225999999999998E-2</v>
      </c>
      <c r="E535" s="1">
        <v>1.5350000000000001E-2</v>
      </c>
      <c r="F535" s="1">
        <v>2.6169999999999999E-2</v>
      </c>
      <c r="G535" s="1">
        <v>2.1510000000000001E-2</v>
      </c>
      <c r="H535" s="1">
        <v>3.1019999999999999E-2</v>
      </c>
    </row>
    <row r="536" spans="1:8" x14ac:dyDescent="0.4">
      <c r="A536">
        <v>12</v>
      </c>
      <c r="B536">
        <v>534</v>
      </c>
      <c r="C536" s="1">
        <v>2.8419999999999999E-3</v>
      </c>
      <c r="D536" s="1">
        <v>2.5197000000000001E-2</v>
      </c>
      <c r="E536" s="1">
        <v>1.5297580187754147E-2</v>
      </c>
      <c r="F536" s="1">
        <v>2.6239999999999999E-2</v>
      </c>
      <c r="G536" s="1">
        <v>2.1510000000000001E-2</v>
      </c>
      <c r="H536" s="1">
        <v>3.1029999999999999E-2</v>
      </c>
    </row>
    <row r="537" spans="1:8" x14ac:dyDescent="0.4">
      <c r="A537">
        <v>12</v>
      </c>
      <c r="B537">
        <v>535</v>
      </c>
      <c r="C537" s="1">
        <v>2.856E-3</v>
      </c>
      <c r="D537" s="1">
        <v>2.5218999999999998E-2</v>
      </c>
      <c r="E537" s="1">
        <v>1.5327556618500179E-2</v>
      </c>
      <c r="F537" s="1">
        <v>2.6259999999999999E-2</v>
      </c>
      <c r="G537" s="1">
        <v>2.1520000000000001E-2</v>
      </c>
      <c r="H537" s="1">
        <v>3.1050000000000001E-2</v>
      </c>
    </row>
    <row r="538" spans="1:8" x14ac:dyDescent="0.4">
      <c r="A538">
        <v>12</v>
      </c>
      <c r="B538">
        <v>536</v>
      </c>
      <c r="C538" s="1">
        <v>2.8570000000000002E-3</v>
      </c>
      <c r="D538" s="1">
        <v>2.5333000000000001E-2</v>
      </c>
      <c r="E538" s="1">
        <v>1.523E-2</v>
      </c>
      <c r="F538" s="1">
        <v>2.6210000000000001E-2</v>
      </c>
      <c r="G538" s="1">
        <v>2.1530000000000001E-2</v>
      </c>
      <c r="H538" s="1">
        <v>3.1060000000000001E-2</v>
      </c>
    </row>
    <row r="539" spans="1:8" x14ac:dyDescent="0.4">
      <c r="A539">
        <v>12</v>
      </c>
      <c r="B539">
        <v>537</v>
      </c>
      <c r="C539" s="1">
        <v>2.8890000000000001E-3</v>
      </c>
      <c r="D539" s="1">
        <v>2.5243999999999999E-2</v>
      </c>
      <c r="E539" s="1">
        <v>1.5287366935705463E-2</v>
      </c>
      <c r="F539" s="1">
        <v>2.6197366935705464E-2</v>
      </c>
      <c r="G539" s="1">
        <v>2.154E-2</v>
      </c>
      <c r="H539" s="1">
        <v>3.107E-2</v>
      </c>
    </row>
    <row r="540" spans="1:8" x14ac:dyDescent="0.4">
      <c r="A540">
        <v>12</v>
      </c>
      <c r="B540">
        <v>538</v>
      </c>
      <c r="C540" s="1">
        <v>2.8830000000000001E-3</v>
      </c>
      <c r="D540" s="1">
        <v>2.5149000000000001E-2</v>
      </c>
      <c r="E540" s="1">
        <v>1.5339999999999999E-2</v>
      </c>
      <c r="F540" s="1">
        <v>2.6227201193632158E-2</v>
      </c>
      <c r="G540" s="1">
        <v>2.154E-2</v>
      </c>
      <c r="H540" s="1">
        <v>3.108E-2</v>
      </c>
    </row>
    <row r="541" spans="1:8" x14ac:dyDescent="0.4">
      <c r="A541">
        <v>12</v>
      </c>
      <c r="B541">
        <v>539</v>
      </c>
      <c r="C541" s="1">
        <v>2.928E-3</v>
      </c>
      <c r="D541" s="1">
        <v>2.5163999999999999E-2</v>
      </c>
      <c r="E541" s="1">
        <v>1.5336988430420829E-2</v>
      </c>
      <c r="F541" s="1">
        <v>2.623E-2</v>
      </c>
      <c r="G541" s="1">
        <v>2.155E-2</v>
      </c>
      <c r="H541" s="1">
        <v>3.109E-2</v>
      </c>
    </row>
    <row r="542" spans="1:8" x14ac:dyDescent="0.4">
      <c r="A542">
        <v>12</v>
      </c>
      <c r="B542">
        <v>540</v>
      </c>
      <c r="C542" s="1">
        <v>2.9529999999999999E-3</v>
      </c>
      <c r="D542" s="1">
        <v>2.5262E-2</v>
      </c>
      <c r="E542" s="1">
        <v>1.5396728829316822E-2</v>
      </c>
      <c r="F542" s="1">
        <v>2.6239999999999999E-2</v>
      </c>
      <c r="G542" s="1">
        <v>2.1559999999999999E-2</v>
      </c>
      <c r="H542" s="1">
        <v>3.1099999999999999E-2</v>
      </c>
    </row>
    <row r="543" spans="1:8" x14ac:dyDescent="0.4">
      <c r="A543">
        <v>12</v>
      </c>
      <c r="B543">
        <v>541</v>
      </c>
      <c r="C543" s="1">
        <v>2.9120000000000001E-3</v>
      </c>
      <c r="D543" s="1">
        <v>2.5184000000000002E-2</v>
      </c>
      <c r="E543" s="1">
        <v>1.529E-2</v>
      </c>
      <c r="F543" s="1">
        <v>2.6259999999999999E-2</v>
      </c>
      <c r="G543" s="1">
        <v>2.1559999999999999E-2</v>
      </c>
      <c r="H543" s="1">
        <v>3.1109999999999999E-2</v>
      </c>
    </row>
    <row r="544" spans="1:8" x14ac:dyDescent="0.4">
      <c r="A544">
        <v>12</v>
      </c>
      <c r="B544">
        <v>542</v>
      </c>
      <c r="C544" s="1">
        <v>2.8890000000000001E-3</v>
      </c>
      <c r="D544" s="1">
        <v>2.5249000000000001E-2</v>
      </c>
      <c r="E544" s="1">
        <v>1.5339999999999999E-2</v>
      </c>
      <c r="F544" s="1">
        <v>2.6316069841502622E-2</v>
      </c>
      <c r="G544" s="1">
        <v>2.1569999999999999E-2</v>
      </c>
      <c r="H544" s="1">
        <v>3.1119999999999998E-2</v>
      </c>
    </row>
    <row r="545" spans="1:8" x14ac:dyDescent="0.4">
      <c r="A545">
        <v>12</v>
      </c>
      <c r="B545">
        <v>543</v>
      </c>
      <c r="C545" s="1">
        <v>2.9250000000000001E-3</v>
      </c>
      <c r="D545" s="1">
        <v>2.5359E-2</v>
      </c>
      <c r="E545" s="1">
        <v>1.542E-2</v>
      </c>
      <c r="F545" s="1">
        <v>2.6315670816393452E-2</v>
      </c>
      <c r="G545" s="1">
        <v>2.1579999999999998E-2</v>
      </c>
      <c r="H545" s="1">
        <v>3.1130000000000001E-2</v>
      </c>
    </row>
    <row r="546" spans="1:8" x14ac:dyDescent="0.4">
      <c r="A546">
        <v>12</v>
      </c>
      <c r="B546">
        <v>544</v>
      </c>
      <c r="C546" s="1">
        <v>2.8700000000000002E-3</v>
      </c>
      <c r="D546" s="1">
        <v>2.5194000000000001E-2</v>
      </c>
      <c r="E546" s="1">
        <v>1.542E-2</v>
      </c>
      <c r="F546" s="1">
        <v>2.6329999999999999E-2</v>
      </c>
      <c r="G546" s="1">
        <v>2.1590000000000002E-2</v>
      </c>
      <c r="H546" s="1">
        <v>3.1140000000000001E-2</v>
      </c>
    </row>
    <row r="547" spans="1:8" x14ac:dyDescent="0.4">
      <c r="A547">
        <v>12</v>
      </c>
      <c r="B547">
        <v>545</v>
      </c>
      <c r="C547" s="1">
        <v>2.8600000000000001E-3</v>
      </c>
      <c r="D547" s="1">
        <v>2.5096E-2</v>
      </c>
      <c r="E547" s="1">
        <v>1.536E-2</v>
      </c>
      <c r="F547" s="1">
        <v>2.6360000000000001E-2</v>
      </c>
      <c r="G547" s="1">
        <v>2.1590000000000002E-2</v>
      </c>
      <c r="H547" s="1">
        <v>3.1150000000000001E-2</v>
      </c>
    </row>
    <row r="548" spans="1:8" x14ac:dyDescent="0.4">
      <c r="A548">
        <v>12</v>
      </c>
      <c r="B548">
        <v>546</v>
      </c>
      <c r="C548" s="1">
        <v>2.82E-3</v>
      </c>
      <c r="D548" s="1">
        <v>2.5035999999999999E-2</v>
      </c>
      <c r="E548" s="1">
        <v>1.5429999999999999E-2</v>
      </c>
      <c r="F548" s="1">
        <v>2.6349999999999998E-2</v>
      </c>
      <c r="G548" s="1">
        <v>2.1600000000000001E-2</v>
      </c>
      <c r="H548" s="1">
        <v>3.116E-2</v>
      </c>
    </row>
    <row r="549" spans="1:8" x14ac:dyDescent="0.4">
      <c r="A549">
        <v>12</v>
      </c>
      <c r="B549">
        <v>547</v>
      </c>
      <c r="C549" s="1">
        <v>2.843E-3</v>
      </c>
      <c r="D549" s="1">
        <v>2.5058E-2</v>
      </c>
      <c r="E549" s="1">
        <v>1.537E-2</v>
      </c>
      <c r="F549" s="1">
        <v>2.6373615348385813E-2</v>
      </c>
      <c r="G549" s="1">
        <v>2.1610000000000001E-2</v>
      </c>
      <c r="H549" s="1">
        <v>3.117E-2</v>
      </c>
    </row>
    <row r="550" spans="1:8" x14ac:dyDescent="0.4">
      <c r="A550">
        <v>12</v>
      </c>
      <c r="B550">
        <v>548</v>
      </c>
      <c r="C550" s="1">
        <v>2.8440000000000002E-3</v>
      </c>
      <c r="D550" s="1">
        <v>2.5173000000000001E-2</v>
      </c>
      <c r="E550" s="1">
        <v>1.5350000000000001E-2</v>
      </c>
      <c r="F550" s="1">
        <v>2.63E-2</v>
      </c>
      <c r="G550" s="1">
        <v>2.1610000000000001E-2</v>
      </c>
      <c r="H550" s="1">
        <v>3.1179999999999999E-2</v>
      </c>
    </row>
    <row r="551" spans="1:8" x14ac:dyDescent="0.4">
      <c r="A551">
        <v>12</v>
      </c>
      <c r="B551">
        <v>549</v>
      </c>
      <c r="C551" s="1">
        <v>2.8660000000000001E-3</v>
      </c>
      <c r="D551" s="1">
        <v>2.5042999999999999E-2</v>
      </c>
      <c r="E551" s="1">
        <v>1.5310000000000001E-2</v>
      </c>
      <c r="F551" s="1">
        <v>2.6280000000000001E-2</v>
      </c>
      <c r="G551" s="1">
        <v>2.162E-2</v>
      </c>
      <c r="H551" s="1">
        <v>3.1189999999999999E-2</v>
      </c>
    </row>
    <row r="552" spans="1:8" x14ac:dyDescent="0.4">
      <c r="A552">
        <v>12</v>
      </c>
      <c r="B552">
        <v>550</v>
      </c>
      <c r="C552" s="1">
        <v>2.9069999999999999E-3</v>
      </c>
      <c r="D552" s="1">
        <v>2.5152000000000001E-2</v>
      </c>
      <c r="E552" s="1">
        <v>1.532E-2</v>
      </c>
      <c r="F552" s="1">
        <v>2.6290000000000001E-2</v>
      </c>
      <c r="G552" s="1">
        <v>2.163E-2</v>
      </c>
      <c r="H552" s="1">
        <v>3.1199999999999999E-2</v>
      </c>
    </row>
    <row r="553" spans="1:8" x14ac:dyDescent="0.4">
      <c r="A553">
        <v>12</v>
      </c>
      <c r="B553">
        <v>551</v>
      </c>
      <c r="C553" s="1">
        <v>2.9369999999999999E-3</v>
      </c>
      <c r="D553" s="1">
        <v>2.5115999999999999E-2</v>
      </c>
      <c r="E553" s="1">
        <v>1.5370833353344356E-2</v>
      </c>
      <c r="F553" s="1">
        <v>2.6360000000000001E-2</v>
      </c>
      <c r="G553" s="1">
        <v>2.163E-2</v>
      </c>
      <c r="H553" s="1">
        <v>3.1210000000000002E-2</v>
      </c>
    </row>
    <row r="554" spans="1:8" x14ac:dyDescent="0.4">
      <c r="A554">
        <v>12</v>
      </c>
      <c r="B554">
        <v>552</v>
      </c>
      <c r="C554" s="1">
        <v>2.9090000000000001E-3</v>
      </c>
      <c r="D554" s="1">
        <v>2.5208000000000001E-2</v>
      </c>
      <c r="E554" s="1">
        <v>1.553E-2</v>
      </c>
      <c r="F554" s="1">
        <v>2.6409999999999999E-2</v>
      </c>
      <c r="G554" s="1">
        <v>2.164E-2</v>
      </c>
      <c r="H554" s="1">
        <v>3.1220000000000001E-2</v>
      </c>
    </row>
    <row r="555" spans="1:8" x14ac:dyDescent="0.4">
      <c r="A555">
        <v>12</v>
      </c>
      <c r="B555">
        <v>553</v>
      </c>
      <c r="C555" s="1">
        <v>2.9020000000000001E-3</v>
      </c>
      <c r="D555" s="1">
        <v>2.5155E-2</v>
      </c>
      <c r="E555" s="1">
        <v>1.5469173382464946E-2</v>
      </c>
      <c r="F555" s="1">
        <v>2.6419999999999999E-2</v>
      </c>
      <c r="G555" s="1">
        <v>2.1649999999999999E-2</v>
      </c>
      <c r="H555" s="1">
        <v>3.1230000000000001E-2</v>
      </c>
    </row>
    <row r="556" spans="1:8" x14ac:dyDescent="0.4">
      <c r="A556">
        <v>12</v>
      </c>
      <c r="B556">
        <v>554</v>
      </c>
      <c r="C556" s="1">
        <v>2.8760000000000001E-3</v>
      </c>
      <c r="D556" s="1">
        <v>2.5357999999999999E-2</v>
      </c>
      <c r="E556" s="1">
        <v>1.5458276752872443E-2</v>
      </c>
      <c r="F556" s="1">
        <v>2.6440000000000002E-2</v>
      </c>
      <c r="G556" s="1">
        <v>2.1649999999999999E-2</v>
      </c>
      <c r="H556" s="1">
        <v>3.124E-2</v>
      </c>
    </row>
    <row r="557" spans="1:8" x14ac:dyDescent="0.4">
      <c r="A557">
        <v>12</v>
      </c>
      <c r="B557">
        <v>555</v>
      </c>
      <c r="C557" s="1">
        <v>2.921E-3</v>
      </c>
      <c r="D557" s="1">
        <v>2.5248E-2</v>
      </c>
      <c r="E557" s="1">
        <v>1.542E-2</v>
      </c>
      <c r="F557" s="1">
        <v>2.6477335919703957E-2</v>
      </c>
      <c r="G557" s="1">
        <v>2.1659999999999999E-2</v>
      </c>
      <c r="H557" s="1">
        <v>3.125E-2</v>
      </c>
    </row>
    <row r="558" spans="1:8" x14ac:dyDescent="0.4">
      <c r="A558">
        <v>12</v>
      </c>
      <c r="B558">
        <v>556</v>
      </c>
      <c r="C558" s="1">
        <v>2.977E-3</v>
      </c>
      <c r="D558" s="1">
        <v>2.5217E-2</v>
      </c>
      <c r="E558" s="1">
        <v>1.538E-2</v>
      </c>
      <c r="F558" s="1">
        <v>2.6440000000000002E-2</v>
      </c>
      <c r="G558" s="1">
        <v>2.1659999999999999E-2</v>
      </c>
      <c r="H558" s="1">
        <v>3.1260000000000003E-2</v>
      </c>
    </row>
    <row r="559" spans="1:8" x14ac:dyDescent="0.4">
      <c r="A559">
        <v>12</v>
      </c>
      <c r="B559">
        <v>557</v>
      </c>
      <c r="C559" s="1">
        <v>2.9870000000000001E-3</v>
      </c>
      <c r="D559" s="1">
        <v>2.5201000000000001E-2</v>
      </c>
      <c r="E559" s="1">
        <v>1.542E-2</v>
      </c>
      <c r="F559" s="1">
        <v>2.6429999999999999E-2</v>
      </c>
      <c r="G559" s="1">
        <v>2.1669999999999998E-2</v>
      </c>
      <c r="H559" s="1">
        <v>3.1269999999999999E-2</v>
      </c>
    </row>
    <row r="560" spans="1:8" x14ac:dyDescent="0.4">
      <c r="A560">
        <v>12</v>
      </c>
      <c r="B560">
        <v>558</v>
      </c>
      <c r="C560" s="1">
        <v>3.0140000000000002E-3</v>
      </c>
      <c r="D560" s="1">
        <v>2.5364000000000001E-2</v>
      </c>
      <c r="E560" s="1">
        <v>1.5404249877149737E-2</v>
      </c>
      <c r="F560" s="1">
        <v>2.6504249877149735E-2</v>
      </c>
      <c r="G560" s="1">
        <v>2.1680000000000001E-2</v>
      </c>
      <c r="H560" s="1">
        <v>3.1280000000000002E-2</v>
      </c>
    </row>
    <row r="561" spans="1:8" x14ac:dyDescent="0.4">
      <c r="A561">
        <v>12</v>
      </c>
      <c r="B561">
        <v>559</v>
      </c>
      <c r="C561" s="1">
        <v>2.9870000000000001E-3</v>
      </c>
      <c r="D561" s="1">
        <v>2.5377E-2</v>
      </c>
      <c r="E561" s="1">
        <v>1.54E-2</v>
      </c>
      <c r="F561" s="1">
        <v>2.647E-2</v>
      </c>
      <c r="G561" s="1">
        <v>2.1680000000000001E-2</v>
      </c>
      <c r="H561" s="1">
        <v>3.1289999999999998E-2</v>
      </c>
    </row>
    <row r="562" spans="1:8" x14ac:dyDescent="0.4">
      <c r="A562">
        <v>12</v>
      </c>
      <c r="B562">
        <v>560</v>
      </c>
      <c r="C562" s="1">
        <v>2.9510000000000001E-3</v>
      </c>
      <c r="D562" s="1">
        <v>2.5141E-2</v>
      </c>
      <c r="E562" s="1">
        <v>1.5339999999999999E-2</v>
      </c>
      <c r="F562" s="1">
        <v>2.6519999999999998E-2</v>
      </c>
      <c r="G562" s="1">
        <v>2.1690000000000001E-2</v>
      </c>
      <c r="H562" s="1">
        <v>3.1300000000000001E-2</v>
      </c>
    </row>
    <row r="563" spans="1:8" x14ac:dyDescent="0.4">
      <c r="A563">
        <v>12</v>
      </c>
      <c r="B563">
        <v>561</v>
      </c>
      <c r="C563" s="1">
        <v>2.9919999999999999E-3</v>
      </c>
      <c r="D563" s="1">
        <v>2.5329999999999998E-2</v>
      </c>
      <c r="E563" s="1">
        <v>1.536E-2</v>
      </c>
      <c r="F563" s="1">
        <v>2.6600772007881319E-2</v>
      </c>
      <c r="G563" s="1">
        <v>2.1700000000000001E-2</v>
      </c>
      <c r="H563" s="1">
        <v>3.1309999999999998E-2</v>
      </c>
    </row>
    <row r="564" spans="1:8" x14ac:dyDescent="0.4">
      <c r="A564">
        <v>12</v>
      </c>
      <c r="B564">
        <v>562</v>
      </c>
      <c r="C564" s="1">
        <v>3.0200000000000001E-3</v>
      </c>
      <c r="D564" s="1">
        <v>2.5465000000000002E-2</v>
      </c>
      <c r="E564" s="1">
        <v>1.5489526412521687E-2</v>
      </c>
      <c r="F564" s="1">
        <v>2.6599999999999999E-2</v>
      </c>
      <c r="G564" s="1">
        <v>2.1700000000000001E-2</v>
      </c>
      <c r="H564" s="1">
        <v>3.1309999999999998E-2</v>
      </c>
    </row>
    <row r="565" spans="1:8" x14ac:dyDescent="0.4">
      <c r="A565">
        <v>12</v>
      </c>
      <c r="B565">
        <v>563</v>
      </c>
      <c r="C565" s="1">
        <v>3.003E-3</v>
      </c>
      <c r="D565" s="1">
        <v>2.5413000000000002E-2</v>
      </c>
      <c r="E565" s="1">
        <v>1.538E-2</v>
      </c>
      <c r="F565" s="1">
        <v>2.6578237935437215E-2</v>
      </c>
      <c r="G565" s="1">
        <v>2.171E-2</v>
      </c>
      <c r="H565" s="1">
        <v>3.1320000000000001E-2</v>
      </c>
    </row>
    <row r="566" spans="1:8" x14ac:dyDescent="0.4">
      <c r="A566">
        <v>12</v>
      </c>
      <c r="B566">
        <v>564</v>
      </c>
      <c r="C566" s="1">
        <v>3.0890000000000002E-3</v>
      </c>
      <c r="D566" s="1">
        <v>2.5463E-2</v>
      </c>
      <c r="E566" s="1">
        <v>1.5386906738005968E-2</v>
      </c>
      <c r="F566" s="1">
        <v>2.6550000000000001E-2</v>
      </c>
      <c r="G566" s="1">
        <v>2.171E-2</v>
      </c>
      <c r="H566" s="1">
        <v>3.1329999999999997E-2</v>
      </c>
    </row>
    <row r="567" spans="1:8" x14ac:dyDescent="0.4">
      <c r="A567">
        <v>12</v>
      </c>
      <c r="B567">
        <v>565</v>
      </c>
      <c r="C567" s="1">
        <v>3.0969999999999999E-3</v>
      </c>
      <c r="D567" s="1">
        <v>2.5586999999999999E-2</v>
      </c>
      <c r="E567" s="1">
        <v>1.5335532980768443E-2</v>
      </c>
      <c r="F567" s="1">
        <v>2.6575532980768445E-2</v>
      </c>
      <c r="G567" s="1">
        <v>2.172E-2</v>
      </c>
      <c r="H567" s="1">
        <v>3.134E-2</v>
      </c>
    </row>
    <row r="568" spans="1:8" x14ac:dyDescent="0.4">
      <c r="A568">
        <v>12</v>
      </c>
      <c r="B568">
        <v>566</v>
      </c>
      <c r="C568" s="1">
        <v>3.0730000000000002E-3</v>
      </c>
      <c r="D568" s="1">
        <v>2.5581E-2</v>
      </c>
      <c r="E568" s="1">
        <v>1.528E-2</v>
      </c>
      <c r="F568" s="1">
        <v>2.6554116823433029E-2</v>
      </c>
      <c r="G568" s="1">
        <v>2.1729999999999999E-2</v>
      </c>
      <c r="H568" s="1">
        <v>3.1350000000000003E-2</v>
      </c>
    </row>
    <row r="569" spans="1:8" x14ac:dyDescent="0.4">
      <c r="A569">
        <v>12</v>
      </c>
      <c r="B569">
        <v>567</v>
      </c>
      <c r="C569" s="1">
        <v>3.1050000000000001E-3</v>
      </c>
      <c r="D569" s="1">
        <v>2.5579000000000001E-2</v>
      </c>
      <c r="E569" s="1">
        <v>1.5310000000000001E-2</v>
      </c>
      <c r="F569" s="1">
        <v>2.656E-2</v>
      </c>
      <c r="G569" s="1">
        <v>2.1729999999999999E-2</v>
      </c>
      <c r="H569" s="1">
        <v>3.1359999999999999E-2</v>
      </c>
    </row>
    <row r="570" spans="1:8" x14ac:dyDescent="0.4">
      <c r="A570">
        <v>12</v>
      </c>
      <c r="B570">
        <v>568</v>
      </c>
      <c r="C570" s="1">
        <v>3.1549999999999998E-3</v>
      </c>
      <c r="D570" s="1">
        <v>2.5687999999999999E-2</v>
      </c>
      <c r="E570" s="1">
        <v>1.5299999999999999E-2</v>
      </c>
      <c r="F570" s="1">
        <v>2.6610000000000002E-2</v>
      </c>
      <c r="G570" s="1">
        <v>2.1739999999999999E-2</v>
      </c>
      <c r="H570" s="1">
        <v>3.1370000000000002E-2</v>
      </c>
    </row>
    <row r="571" spans="1:8" x14ac:dyDescent="0.4">
      <c r="A571">
        <v>12</v>
      </c>
      <c r="B571">
        <v>569</v>
      </c>
      <c r="C571" s="1">
        <v>3.104E-3</v>
      </c>
      <c r="D571" s="1">
        <v>2.5780999999999998E-2</v>
      </c>
      <c r="E571" s="1">
        <v>1.529E-2</v>
      </c>
      <c r="F571" s="1">
        <v>2.6579999999999999E-2</v>
      </c>
      <c r="G571" s="1">
        <v>2.1739999999999999E-2</v>
      </c>
      <c r="H571" s="1">
        <v>3.1379999999999998E-2</v>
      </c>
    </row>
    <row r="572" spans="1:8" x14ac:dyDescent="0.4">
      <c r="A572">
        <v>12</v>
      </c>
      <c r="B572">
        <v>570</v>
      </c>
      <c r="C572" s="1">
        <v>3.094E-3</v>
      </c>
      <c r="D572" s="1">
        <v>2.5877000000000001E-2</v>
      </c>
      <c r="E572" s="1">
        <v>1.5339999999999999E-2</v>
      </c>
      <c r="F572" s="1">
        <v>2.6610000000000002E-2</v>
      </c>
      <c r="G572" s="1">
        <v>2.1749999999999999E-2</v>
      </c>
      <c r="H572" s="1">
        <v>3.1379999999999998E-2</v>
      </c>
    </row>
    <row r="573" spans="1:8" x14ac:dyDescent="0.4">
      <c r="A573">
        <v>12</v>
      </c>
      <c r="B573">
        <v>571</v>
      </c>
      <c r="C573" s="1">
        <v>3.0769999999999999E-3</v>
      </c>
      <c r="D573" s="1">
        <v>2.5891000000000001E-2</v>
      </c>
      <c r="E573" s="1">
        <v>1.536E-2</v>
      </c>
      <c r="F573" s="1">
        <v>2.6616405567515704E-2</v>
      </c>
      <c r="G573" s="1">
        <v>2.1749999999999999E-2</v>
      </c>
      <c r="H573" s="1">
        <v>3.1390000000000001E-2</v>
      </c>
    </row>
    <row r="574" spans="1:8" x14ac:dyDescent="0.4">
      <c r="A574">
        <v>12</v>
      </c>
      <c r="B574">
        <v>572</v>
      </c>
      <c r="C574" s="1">
        <v>3.1020000000000002E-3</v>
      </c>
      <c r="D574" s="1">
        <v>2.5687999999999999E-2</v>
      </c>
      <c r="E574" s="1">
        <v>1.542E-2</v>
      </c>
      <c r="F574" s="1">
        <v>2.6610000000000002E-2</v>
      </c>
      <c r="G574" s="1">
        <v>2.1760000000000002E-2</v>
      </c>
      <c r="H574" s="1">
        <v>3.1399999999999997E-2</v>
      </c>
    </row>
    <row r="575" spans="1:8" x14ac:dyDescent="0.4">
      <c r="A575">
        <v>12</v>
      </c>
      <c r="B575">
        <v>573</v>
      </c>
      <c r="C575" s="1">
        <v>3.0720000000000001E-3</v>
      </c>
      <c r="D575" s="1">
        <v>2.5665E-2</v>
      </c>
      <c r="E575" s="1">
        <v>1.5310000000000001E-2</v>
      </c>
      <c r="F575" s="1">
        <v>2.6620000000000001E-2</v>
      </c>
      <c r="G575" s="1">
        <v>2.1770000000000001E-2</v>
      </c>
      <c r="H575" s="1">
        <v>3.141E-2</v>
      </c>
    </row>
    <row r="576" spans="1:8" x14ac:dyDescent="0.4">
      <c r="A576">
        <v>12</v>
      </c>
      <c r="B576">
        <v>574</v>
      </c>
      <c r="C576" s="1">
        <v>3.0850000000000001E-3</v>
      </c>
      <c r="D576" s="1">
        <v>2.5967E-2</v>
      </c>
      <c r="E576" s="1">
        <v>1.537E-2</v>
      </c>
      <c r="F576" s="1">
        <v>2.6630000000000001E-2</v>
      </c>
      <c r="G576" s="1">
        <v>2.1770000000000001E-2</v>
      </c>
      <c r="H576" s="1">
        <v>3.1419999999999997E-2</v>
      </c>
    </row>
    <row r="577" spans="1:8" x14ac:dyDescent="0.4">
      <c r="A577">
        <v>12</v>
      </c>
      <c r="B577">
        <v>575</v>
      </c>
      <c r="C577" s="1">
        <v>3.1359999999999999E-3</v>
      </c>
      <c r="D577" s="1">
        <v>2.5842E-2</v>
      </c>
      <c r="E577" s="1">
        <v>1.5429489349932773E-2</v>
      </c>
      <c r="F577" s="1">
        <v>2.6589999999999999E-2</v>
      </c>
      <c r="G577" s="1">
        <v>2.1780000000000001E-2</v>
      </c>
      <c r="H577" s="1">
        <v>3.143E-2</v>
      </c>
    </row>
    <row r="578" spans="1:8" x14ac:dyDescent="0.4">
      <c r="A578">
        <v>12</v>
      </c>
      <c r="B578">
        <v>576</v>
      </c>
      <c r="C578" s="1">
        <v>3.1610000000000002E-3</v>
      </c>
      <c r="D578" s="1">
        <v>2.5852E-2</v>
      </c>
      <c r="E578" s="1">
        <v>1.5429999999999999E-2</v>
      </c>
      <c r="F578" s="1">
        <v>2.656765779635413E-2</v>
      </c>
      <c r="G578" s="1">
        <v>2.1780000000000001E-2</v>
      </c>
      <c r="H578" s="1">
        <v>3.143E-2</v>
      </c>
    </row>
    <row r="579" spans="1:8" x14ac:dyDescent="0.4">
      <c r="A579">
        <v>12</v>
      </c>
      <c r="B579">
        <v>577</v>
      </c>
      <c r="C579" s="1">
        <v>3.1340000000000001E-3</v>
      </c>
      <c r="D579" s="1">
        <v>2.5977E-2</v>
      </c>
      <c r="E579" s="1">
        <v>1.538E-2</v>
      </c>
      <c r="F579" s="1">
        <v>2.6555785546077799E-2</v>
      </c>
      <c r="G579" s="1">
        <v>2.179E-2</v>
      </c>
      <c r="H579" s="1">
        <v>3.1440000000000003E-2</v>
      </c>
    </row>
    <row r="580" spans="1:8" x14ac:dyDescent="0.4">
      <c r="A580">
        <v>12</v>
      </c>
      <c r="B580">
        <v>578</v>
      </c>
      <c r="C580" s="1">
        <v>3.0990000000000002E-3</v>
      </c>
      <c r="D580" s="1">
        <v>2.598E-2</v>
      </c>
      <c r="E580" s="1">
        <v>1.54E-2</v>
      </c>
      <c r="F580" s="1">
        <v>2.6579999999999999E-2</v>
      </c>
      <c r="G580" s="1">
        <v>2.179E-2</v>
      </c>
      <c r="H580" s="1">
        <v>3.1449999999999999E-2</v>
      </c>
    </row>
    <row r="581" spans="1:8" x14ac:dyDescent="0.4">
      <c r="A581">
        <v>12</v>
      </c>
      <c r="B581">
        <v>579</v>
      </c>
      <c r="C581" s="1">
        <v>3.1489999999999999E-3</v>
      </c>
      <c r="D581" s="1">
        <v>2.5915000000000001E-2</v>
      </c>
      <c r="E581" s="1">
        <v>1.537E-2</v>
      </c>
      <c r="F581" s="1">
        <v>2.6591919555210848E-2</v>
      </c>
      <c r="G581" s="1">
        <v>2.18E-2</v>
      </c>
      <c r="H581" s="1">
        <v>3.1460000000000002E-2</v>
      </c>
    </row>
    <row r="582" spans="1:8" x14ac:dyDescent="0.4">
      <c r="A582">
        <v>12</v>
      </c>
      <c r="B582">
        <v>580</v>
      </c>
      <c r="C582" s="1">
        <v>3.1129999999999999E-3</v>
      </c>
      <c r="D582" s="1">
        <v>2.5783E-2</v>
      </c>
      <c r="E582" s="1">
        <v>1.5270000000000001E-2</v>
      </c>
      <c r="F582" s="1">
        <v>2.6549926112603216E-2</v>
      </c>
      <c r="G582" s="1">
        <v>2.18E-2</v>
      </c>
      <c r="H582" s="1">
        <v>3.1469999999999998E-2</v>
      </c>
    </row>
    <row r="583" spans="1:8" x14ac:dyDescent="0.4">
      <c r="A583">
        <v>12</v>
      </c>
      <c r="B583">
        <v>581</v>
      </c>
      <c r="C583" s="1">
        <v>3.0999999999999999E-3</v>
      </c>
      <c r="D583" s="1">
        <v>2.6006000000000001E-2</v>
      </c>
      <c r="E583" s="1">
        <v>1.537E-2</v>
      </c>
      <c r="F583" s="1">
        <v>2.6550000000000001E-2</v>
      </c>
      <c r="G583" s="1">
        <v>2.181E-2</v>
      </c>
      <c r="H583" s="1">
        <v>3.1469999999999998E-2</v>
      </c>
    </row>
    <row r="584" spans="1:8" x14ac:dyDescent="0.4">
      <c r="A584">
        <v>12</v>
      </c>
      <c r="B584">
        <v>582</v>
      </c>
      <c r="C584" s="1">
        <v>3.1159999999999998E-3</v>
      </c>
      <c r="D584" s="1">
        <v>2.5808999999999999E-2</v>
      </c>
      <c r="E584" s="1">
        <v>1.5335819072329176E-2</v>
      </c>
      <c r="F584" s="1">
        <v>2.6579999999999999E-2</v>
      </c>
      <c r="G584" s="1">
        <v>2.181E-2</v>
      </c>
      <c r="H584" s="1">
        <v>3.1480000000000001E-2</v>
      </c>
    </row>
    <row r="585" spans="1:8" x14ac:dyDescent="0.4">
      <c r="A585">
        <v>12</v>
      </c>
      <c r="B585">
        <v>583</v>
      </c>
      <c r="C585" s="1">
        <v>3.0899999999999999E-3</v>
      </c>
      <c r="D585" s="1">
        <v>2.5736999999999999E-2</v>
      </c>
      <c r="E585" s="1">
        <v>1.545E-2</v>
      </c>
      <c r="F585" s="1">
        <v>2.6579999999999999E-2</v>
      </c>
      <c r="G585" s="1">
        <v>2.1819999999999999E-2</v>
      </c>
      <c r="H585" s="1">
        <v>3.1489999999999997E-2</v>
      </c>
    </row>
    <row r="586" spans="1:8" x14ac:dyDescent="0.4">
      <c r="A586">
        <v>12</v>
      </c>
      <c r="B586">
        <v>584</v>
      </c>
      <c r="C586" s="1">
        <v>3.137E-3</v>
      </c>
      <c r="D586" s="1">
        <v>2.5864999999999999E-2</v>
      </c>
      <c r="E586" s="1">
        <v>1.545E-2</v>
      </c>
      <c r="F586" s="1">
        <v>2.6589999999999999E-2</v>
      </c>
      <c r="G586" s="1">
        <v>2.1819999999999999E-2</v>
      </c>
      <c r="H586" s="1">
        <v>3.15E-2</v>
      </c>
    </row>
    <row r="587" spans="1:8" x14ac:dyDescent="0.4">
      <c r="A587">
        <v>12</v>
      </c>
      <c r="B587">
        <v>585</v>
      </c>
      <c r="C587" s="1">
        <v>3.114E-3</v>
      </c>
      <c r="D587" s="1">
        <v>2.5766000000000001E-2</v>
      </c>
      <c r="E587" s="1">
        <v>1.546E-2</v>
      </c>
      <c r="F587" s="1">
        <v>2.6550000000000001E-2</v>
      </c>
      <c r="G587" s="1">
        <v>2.1829999999999999E-2</v>
      </c>
      <c r="H587" s="1">
        <v>3.15E-2</v>
      </c>
    </row>
    <row r="588" spans="1:8" x14ac:dyDescent="0.4">
      <c r="A588">
        <v>12</v>
      </c>
      <c r="B588">
        <v>586</v>
      </c>
      <c r="C588" s="1">
        <v>3.0890000000000002E-3</v>
      </c>
      <c r="D588" s="1">
        <v>2.5821E-2</v>
      </c>
      <c r="E588" s="1">
        <v>1.5429999999999999E-2</v>
      </c>
      <c r="F588" s="1">
        <v>2.6610000000000002E-2</v>
      </c>
      <c r="G588" s="1">
        <v>2.1829999999999999E-2</v>
      </c>
      <c r="H588" s="1">
        <v>3.1510000000000003E-2</v>
      </c>
    </row>
    <row r="589" spans="1:8" x14ac:dyDescent="0.4">
      <c r="A589">
        <v>12</v>
      </c>
      <c r="B589">
        <v>587</v>
      </c>
      <c r="C589" s="1">
        <v>3.0990000000000002E-3</v>
      </c>
      <c r="D589" s="1">
        <v>2.5895000000000001E-2</v>
      </c>
      <c r="E589" s="1">
        <v>1.5404857380239901E-2</v>
      </c>
      <c r="F589" s="1">
        <v>2.6589999999999999E-2</v>
      </c>
      <c r="G589" s="1">
        <v>2.1839999999999998E-2</v>
      </c>
      <c r="H589" s="1">
        <v>3.1519999999999999E-2</v>
      </c>
    </row>
    <row r="590" spans="1:8" x14ac:dyDescent="0.4">
      <c r="A590">
        <v>12</v>
      </c>
      <c r="B590">
        <v>588</v>
      </c>
      <c r="C590" s="1">
        <v>3.0860000000000002E-3</v>
      </c>
      <c r="D590" s="1">
        <v>2.5867000000000001E-2</v>
      </c>
      <c r="E590" s="1">
        <v>1.5432547209460962E-2</v>
      </c>
      <c r="F590" s="1">
        <v>2.6552547209460965E-2</v>
      </c>
      <c r="G590" s="1">
        <v>2.1839999999999998E-2</v>
      </c>
      <c r="H590" s="1">
        <v>3.1530000000000002E-2</v>
      </c>
    </row>
    <row r="591" spans="1:8" x14ac:dyDescent="0.4">
      <c r="A591">
        <v>12</v>
      </c>
      <c r="B591">
        <v>589</v>
      </c>
      <c r="C591" s="1">
        <v>3.1779999999999998E-3</v>
      </c>
      <c r="D591" s="1">
        <v>2.5977E-2</v>
      </c>
      <c r="E591" s="1">
        <v>1.5350198094218587E-2</v>
      </c>
      <c r="F591" s="1">
        <v>2.6580198094218584E-2</v>
      </c>
      <c r="G591" s="1">
        <v>2.1850000000000001E-2</v>
      </c>
      <c r="H591" s="1">
        <v>3.1530000000000002E-2</v>
      </c>
    </row>
    <row r="592" spans="1:8" x14ac:dyDescent="0.4">
      <c r="A592">
        <v>12</v>
      </c>
      <c r="B592">
        <v>590</v>
      </c>
      <c r="C592" s="1">
        <v>3.1619999999999999E-3</v>
      </c>
      <c r="D592" s="1">
        <v>2.5912000000000001E-2</v>
      </c>
      <c r="E592" s="1">
        <v>1.5407810175790673E-2</v>
      </c>
      <c r="F592" s="1">
        <v>2.6620000000000001E-2</v>
      </c>
      <c r="G592" s="1">
        <v>2.1850000000000001E-2</v>
      </c>
      <c r="H592" s="1">
        <v>3.1539999999999999E-2</v>
      </c>
    </row>
    <row r="593" spans="1:8" x14ac:dyDescent="0.4">
      <c r="A593">
        <v>12</v>
      </c>
      <c r="B593">
        <v>591</v>
      </c>
      <c r="C593" s="1">
        <v>3.1939999999999998E-3</v>
      </c>
      <c r="D593" s="1">
        <v>2.5833999999999999E-2</v>
      </c>
      <c r="E593" s="1">
        <v>1.5440000000000001E-2</v>
      </c>
      <c r="F593" s="1">
        <v>2.6579999999999999E-2</v>
      </c>
      <c r="G593" s="1">
        <v>2.1860000000000001E-2</v>
      </c>
      <c r="H593" s="1">
        <v>3.1550000000000002E-2</v>
      </c>
    </row>
    <row r="594" spans="1:8" x14ac:dyDescent="0.4">
      <c r="A594">
        <v>12</v>
      </c>
      <c r="B594">
        <v>592</v>
      </c>
      <c r="C594" s="1">
        <v>3.2130000000000001E-3</v>
      </c>
      <c r="D594" s="1">
        <v>2.596E-2</v>
      </c>
      <c r="E594" s="1">
        <v>1.5362918490954667E-2</v>
      </c>
      <c r="F594" s="1">
        <v>2.6599999999999999E-2</v>
      </c>
      <c r="G594" s="1">
        <v>2.1860000000000001E-2</v>
      </c>
      <c r="H594" s="1">
        <v>3.1559999999999998E-2</v>
      </c>
    </row>
    <row r="595" spans="1:8" x14ac:dyDescent="0.4">
      <c r="A595">
        <v>12</v>
      </c>
      <c r="B595">
        <v>593</v>
      </c>
      <c r="C595" s="1">
        <v>3.1389999999999999E-3</v>
      </c>
      <c r="D595" s="1">
        <v>2.5921E-2</v>
      </c>
      <c r="E595" s="1">
        <v>1.54E-2</v>
      </c>
      <c r="F595" s="1">
        <v>2.6590415003580642E-2</v>
      </c>
      <c r="G595" s="1">
        <v>2.1870000000000001E-2</v>
      </c>
      <c r="H595" s="1">
        <v>3.1559999999999998E-2</v>
      </c>
    </row>
    <row r="596" spans="1:8" x14ac:dyDescent="0.4">
      <c r="A596">
        <v>12</v>
      </c>
      <c r="B596">
        <v>594</v>
      </c>
      <c r="C596" s="1">
        <v>3.2429999999999998E-3</v>
      </c>
      <c r="D596" s="1">
        <v>2.6214999999999999E-2</v>
      </c>
      <c r="E596" s="1">
        <v>1.542E-2</v>
      </c>
      <c r="F596" s="1">
        <v>2.6630000000000001E-2</v>
      </c>
      <c r="G596" s="1">
        <v>2.1870000000000001E-2</v>
      </c>
      <c r="H596" s="1">
        <v>3.1570000000000001E-2</v>
      </c>
    </row>
    <row r="597" spans="1:8" x14ac:dyDescent="0.4">
      <c r="A597">
        <v>12</v>
      </c>
      <c r="B597">
        <v>595</v>
      </c>
      <c r="C597" s="1">
        <v>3.2330000000000002E-3</v>
      </c>
      <c r="D597" s="1">
        <v>2.6176999999999999E-2</v>
      </c>
      <c r="E597" s="1">
        <v>1.546E-2</v>
      </c>
      <c r="F597" s="1">
        <v>2.6550000000000001E-2</v>
      </c>
      <c r="G597" s="1">
        <v>2.188E-2</v>
      </c>
      <c r="H597" s="1">
        <v>3.1579999999999997E-2</v>
      </c>
    </row>
    <row r="598" spans="1:8" x14ac:dyDescent="0.4">
      <c r="A598">
        <v>12</v>
      </c>
      <c r="B598">
        <v>596</v>
      </c>
      <c r="C598" s="1">
        <v>3.1900000000000001E-3</v>
      </c>
      <c r="D598" s="1">
        <v>2.6136E-2</v>
      </c>
      <c r="E598" s="1">
        <v>1.5480000000000001E-2</v>
      </c>
      <c r="F598" s="1">
        <v>2.656E-2</v>
      </c>
      <c r="G598" s="1">
        <v>2.188E-2</v>
      </c>
      <c r="H598" s="1">
        <v>3.1579999999999997E-2</v>
      </c>
    </row>
    <row r="599" spans="1:8" x14ac:dyDescent="0.4">
      <c r="A599">
        <v>12</v>
      </c>
      <c r="B599">
        <v>597</v>
      </c>
      <c r="C599" s="1">
        <v>3.1840000000000002E-3</v>
      </c>
      <c r="D599" s="1">
        <v>2.6197000000000002E-2</v>
      </c>
      <c r="E599" s="1">
        <v>1.555E-2</v>
      </c>
      <c r="F599" s="1">
        <v>2.6610000000000002E-2</v>
      </c>
      <c r="G599" s="1">
        <v>2.189E-2</v>
      </c>
      <c r="H599" s="1">
        <v>3.159E-2</v>
      </c>
    </row>
    <row r="600" spans="1:8" x14ac:dyDescent="0.4">
      <c r="A600">
        <v>12</v>
      </c>
      <c r="B600">
        <v>598</v>
      </c>
      <c r="C600" s="1">
        <v>3.1740000000000002E-3</v>
      </c>
      <c r="D600" s="1">
        <v>2.6061999999999998E-2</v>
      </c>
      <c r="E600" s="1">
        <v>1.5509999999999999E-2</v>
      </c>
      <c r="F600" s="1">
        <v>2.6599999999999999E-2</v>
      </c>
      <c r="G600" s="1">
        <v>2.189E-2</v>
      </c>
      <c r="H600" s="1">
        <v>3.1600000000000003E-2</v>
      </c>
    </row>
    <row r="601" spans="1:8" x14ac:dyDescent="0.4">
      <c r="A601">
        <v>12</v>
      </c>
      <c r="B601">
        <v>599</v>
      </c>
      <c r="C601" s="1">
        <v>3.1740000000000002E-3</v>
      </c>
      <c r="D601" s="1">
        <v>2.6099000000000001E-2</v>
      </c>
      <c r="E601" s="1">
        <v>1.553E-2</v>
      </c>
      <c r="F601" s="1">
        <v>2.6634595730541305E-2</v>
      </c>
      <c r="G601" s="1">
        <v>2.1899999999999999E-2</v>
      </c>
      <c r="H601" s="1">
        <v>3.1609999999999999E-2</v>
      </c>
    </row>
    <row r="602" spans="1:8" x14ac:dyDescent="0.4">
      <c r="A602">
        <v>12</v>
      </c>
      <c r="B602">
        <v>600</v>
      </c>
      <c r="C602" s="1">
        <v>3.166E-3</v>
      </c>
      <c r="D602" s="1">
        <v>2.6214999999999999E-2</v>
      </c>
      <c r="E602" s="1">
        <v>1.555E-2</v>
      </c>
      <c r="F602" s="1">
        <v>2.665E-2</v>
      </c>
      <c r="G602" s="1">
        <v>2.1899999999999999E-2</v>
      </c>
      <c r="H602" s="1">
        <v>3.1609999999999999E-2</v>
      </c>
    </row>
    <row r="603" spans="1:8" x14ac:dyDescent="0.4">
      <c r="A603">
        <v>12</v>
      </c>
      <c r="B603">
        <v>601</v>
      </c>
      <c r="C603" s="1">
        <v>3.251E-3</v>
      </c>
      <c r="D603" s="1">
        <v>2.6211999999999999E-2</v>
      </c>
      <c r="E603" s="1">
        <v>1.554E-2</v>
      </c>
      <c r="F603" s="1">
        <v>2.657E-2</v>
      </c>
      <c r="G603" s="1">
        <v>2.1909999999999999E-2</v>
      </c>
      <c r="H603" s="1">
        <v>3.1620000000000002E-2</v>
      </c>
    </row>
    <row r="604" spans="1:8" x14ac:dyDescent="0.4">
      <c r="A604">
        <v>12</v>
      </c>
      <c r="B604">
        <v>602</v>
      </c>
      <c r="C604" s="1">
        <v>3.1909999999999998E-3</v>
      </c>
      <c r="D604" s="1">
        <v>2.6342000000000001E-2</v>
      </c>
      <c r="E604" s="1">
        <v>1.553E-2</v>
      </c>
      <c r="F604" s="1">
        <v>2.6599999999999999E-2</v>
      </c>
      <c r="G604" s="1">
        <v>2.1909999999999999E-2</v>
      </c>
      <c r="H604" s="1">
        <v>3.1629999999999998E-2</v>
      </c>
    </row>
    <row r="605" spans="1:8" x14ac:dyDescent="0.4">
      <c r="A605">
        <v>12</v>
      </c>
      <c r="B605">
        <v>603</v>
      </c>
      <c r="C605" s="1">
        <v>3.2060000000000001E-3</v>
      </c>
      <c r="D605" s="1">
        <v>2.6242000000000001E-2</v>
      </c>
      <c r="E605" s="1">
        <v>1.5389999999999999E-2</v>
      </c>
      <c r="F605" s="1">
        <v>2.6599999999999999E-2</v>
      </c>
      <c r="G605" s="1">
        <v>2.1909999999999999E-2</v>
      </c>
      <c r="H605" s="1">
        <v>3.1629999999999998E-2</v>
      </c>
    </row>
    <row r="606" spans="1:8" x14ac:dyDescent="0.4">
      <c r="A606">
        <v>12</v>
      </c>
      <c r="B606">
        <v>604</v>
      </c>
      <c r="C606" s="1">
        <v>3.2290000000000001E-3</v>
      </c>
      <c r="D606" s="1">
        <v>2.6259000000000001E-2</v>
      </c>
      <c r="E606" s="1">
        <v>1.5389999999999999E-2</v>
      </c>
      <c r="F606" s="1">
        <v>2.664E-2</v>
      </c>
      <c r="G606" s="1">
        <v>2.1919999999999999E-2</v>
      </c>
      <c r="H606" s="1">
        <v>3.1640000000000001E-2</v>
      </c>
    </row>
    <row r="607" spans="1:8" x14ac:dyDescent="0.4">
      <c r="A607">
        <v>12</v>
      </c>
      <c r="B607">
        <v>605</v>
      </c>
      <c r="C607" s="1">
        <v>3.2469999999999999E-3</v>
      </c>
      <c r="D607" s="1">
        <v>2.6223E-2</v>
      </c>
      <c r="E607" s="1">
        <v>1.542E-2</v>
      </c>
      <c r="F607" s="1">
        <v>2.664E-2</v>
      </c>
      <c r="G607" s="1">
        <v>2.1919999999999999E-2</v>
      </c>
      <c r="H607" s="1">
        <v>3.1649999999999998E-2</v>
      </c>
    </row>
    <row r="608" spans="1:8" x14ac:dyDescent="0.4">
      <c r="A608">
        <v>12</v>
      </c>
      <c r="B608">
        <v>606</v>
      </c>
      <c r="C608" s="1">
        <v>3.2299999999999998E-3</v>
      </c>
      <c r="D608" s="1">
        <v>2.6159999999999999E-2</v>
      </c>
      <c r="E608" s="1">
        <v>1.5480000000000001E-2</v>
      </c>
      <c r="F608" s="1">
        <v>2.6684438837812356E-2</v>
      </c>
      <c r="G608" s="1">
        <v>2.1930000000000002E-2</v>
      </c>
      <c r="H608" s="1">
        <v>3.1649999999999998E-2</v>
      </c>
    </row>
    <row r="609" spans="1:8" x14ac:dyDescent="0.4">
      <c r="A609">
        <v>12</v>
      </c>
      <c r="B609">
        <v>607</v>
      </c>
      <c r="C609" s="1">
        <v>3.2179999999999999E-3</v>
      </c>
      <c r="D609" s="1">
        <v>2.6159999999999999E-2</v>
      </c>
      <c r="E609" s="1">
        <v>1.549E-2</v>
      </c>
      <c r="F609" s="1">
        <v>2.6589999999999999E-2</v>
      </c>
      <c r="G609" s="1">
        <v>2.1930000000000002E-2</v>
      </c>
      <c r="H609" s="1">
        <v>3.1660000000000001E-2</v>
      </c>
    </row>
    <row r="610" spans="1:8" x14ac:dyDescent="0.4">
      <c r="A610">
        <v>12</v>
      </c>
      <c r="B610">
        <v>608</v>
      </c>
      <c r="C610" s="1">
        <v>3.2200000000000002E-3</v>
      </c>
      <c r="D610" s="1">
        <v>2.6211999999999999E-2</v>
      </c>
      <c r="E610" s="1">
        <v>1.541E-2</v>
      </c>
      <c r="F610" s="1">
        <v>2.6509999999999999E-2</v>
      </c>
      <c r="G610" s="1">
        <v>2.1940000000000001E-2</v>
      </c>
      <c r="H610" s="1">
        <v>3.1669999999999997E-2</v>
      </c>
    </row>
    <row r="611" spans="1:8" x14ac:dyDescent="0.4">
      <c r="A611">
        <v>12</v>
      </c>
      <c r="B611">
        <v>609</v>
      </c>
      <c r="C611" s="1">
        <v>3.264E-3</v>
      </c>
      <c r="D611" s="1">
        <v>2.6261E-2</v>
      </c>
      <c r="E611" s="1">
        <v>1.549E-2</v>
      </c>
      <c r="F611" s="1">
        <v>2.657E-2</v>
      </c>
      <c r="G611" s="1">
        <v>2.1940000000000001E-2</v>
      </c>
      <c r="H611" s="1">
        <v>3.1669999999999997E-2</v>
      </c>
    </row>
    <row r="612" spans="1:8" x14ac:dyDescent="0.4">
      <c r="A612">
        <v>12</v>
      </c>
      <c r="B612">
        <v>610</v>
      </c>
      <c r="C612" s="1">
        <v>3.2320000000000001E-3</v>
      </c>
      <c r="D612" s="1">
        <v>2.6339000000000001E-2</v>
      </c>
      <c r="E612" s="1">
        <v>1.5509999999999999E-2</v>
      </c>
      <c r="F612" s="1">
        <v>2.6622114585148252E-2</v>
      </c>
      <c r="G612" s="1">
        <v>2.1950000000000001E-2</v>
      </c>
      <c r="H612" s="1">
        <v>3.168E-2</v>
      </c>
    </row>
    <row r="613" spans="1:8" x14ac:dyDescent="0.4">
      <c r="A613">
        <v>12</v>
      </c>
      <c r="B613">
        <v>611</v>
      </c>
      <c r="C613" s="1">
        <v>3.248E-3</v>
      </c>
      <c r="D613" s="1">
        <v>2.6350999999999999E-2</v>
      </c>
      <c r="E613" s="1">
        <v>1.546E-2</v>
      </c>
      <c r="F613" s="1">
        <v>2.6610000000000002E-2</v>
      </c>
      <c r="G613" s="1">
        <v>2.1950000000000001E-2</v>
      </c>
      <c r="H613" s="1">
        <v>3.168E-2</v>
      </c>
    </row>
    <row r="614" spans="1:8" x14ac:dyDescent="0.4">
      <c r="A614">
        <v>12</v>
      </c>
      <c r="B614">
        <v>612</v>
      </c>
      <c r="C614" s="1">
        <v>3.2810000000000001E-3</v>
      </c>
      <c r="D614" s="1">
        <v>2.6366000000000001E-2</v>
      </c>
      <c r="E614" s="1">
        <v>1.5385735988117967E-2</v>
      </c>
      <c r="F614" s="1">
        <v>2.6550000000000001E-2</v>
      </c>
      <c r="G614" s="1">
        <v>2.1950000000000001E-2</v>
      </c>
      <c r="H614" s="1">
        <v>3.1690000000000003E-2</v>
      </c>
    </row>
    <row r="615" spans="1:8" x14ac:dyDescent="0.4">
      <c r="A615">
        <v>12</v>
      </c>
      <c r="B615">
        <v>613</v>
      </c>
      <c r="C615" s="1">
        <v>3.3119999999999998E-3</v>
      </c>
      <c r="D615" s="1">
        <v>2.6356999999999998E-2</v>
      </c>
      <c r="E615" s="1">
        <v>1.541E-2</v>
      </c>
      <c r="F615" s="1">
        <v>2.664E-2</v>
      </c>
      <c r="G615" s="1">
        <v>2.196E-2</v>
      </c>
      <c r="H615" s="1">
        <v>3.1699999999999999E-2</v>
      </c>
    </row>
    <row r="616" spans="1:8" x14ac:dyDescent="0.4">
      <c r="A616">
        <v>12</v>
      </c>
      <c r="B616">
        <v>614</v>
      </c>
      <c r="C616" s="1">
        <v>3.2450000000000001E-3</v>
      </c>
      <c r="D616" s="1">
        <v>2.6245999999999998E-2</v>
      </c>
      <c r="E616" s="1">
        <v>1.546E-2</v>
      </c>
      <c r="F616" s="1">
        <v>2.6599999999999999E-2</v>
      </c>
      <c r="G616" s="1">
        <v>2.196E-2</v>
      </c>
      <c r="H616" s="1">
        <v>3.1699999999999999E-2</v>
      </c>
    </row>
    <row r="617" spans="1:8" x14ac:dyDescent="0.4">
      <c r="A617">
        <v>12</v>
      </c>
      <c r="B617">
        <v>615</v>
      </c>
      <c r="C617" s="1">
        <v>3.2420000000000001E-3</v>
      </c>
      <c r="D617" s="1">
        <v>2.64E-2</v>
      </c>
      <c r="E617" s="1">
        <v>1.545E-2</v>
      </c>
      <c r="F617" s="1">
        <v>2.6595900351321693E-2</v>
      </c>
      <c r="G617" s="1">
        <v>2.197E-2</v>
      </c>
      <c r="H617" s="1">
        <v>3.1710000000000002E-2</v>
      </c>
    </row>
    <row r="618" spans="1:8" x14ac:dyDescent="0.4">
      <c r="A618">
        <v>12</v>
      </c>
      <c r="B618">
        <v>616</v>
      </c>
      <c r="C618" s="1">
        <v>3.2699999999999999E-3</v>
      </c>
      <c r="D618" s="1">
        <v>2.6386E-2</v>
      </c>
      <c r="E618" s="1">
        <v>1.5452550908074831E-2</v>
      </c>
      <c r="F618" s="1">
        <v>2.6630000000000001E-2</v>
      </c>
      <c r="G618" s="1">
        <v>2.197E-2</v>
      </c>
      <c r="H618" s="1">
        <v>3.1710000000000002E-2</v>
      </c>
    </row>
    <row r="619" spans="1:8" x14ac:dyDescent="0.4">
      <c r="A619">
        <v>12</v>
      </c>
      <c r="B619">
        <v>617</v>
      </c>
      <c r="C619" s="1">
        <v>3.2759999999999998E-3</v>
      </c>
      <c r="D619" s="1">
        <v>2.6488999999999999E-2</v>
      </c>
      <c r="E619" s="1">
        <v>1.542E-2</v>
      </c>
      <c r="F619" s="1">
        <v>2.6610000000000002E-2</v>
      </c>
      <c r="G619" s="1">
        <v>2.197E-2</v>
      </c>
      <c r="H619" s="1">
        <v>3.1719999999999998E-2</v>
      </c>
    </row>
    <row r="620" spans="1:8" x14ac:dyDescent="0.4">
      <c r="A620">
        <v>12</v>
      </c>
      <c r="B620">
        <v>618</v>
      </c>
      <c r="C620" s="1">
        <v>3.2850000000000002E-3</v>
      </c>
      <c r="D620" s="1">
        <v>2.6325999999999999E-2</v>
      </c>
      <c r="E620" s="1">
        <v>1.5440000000000001E-2</v>
      </c>
      <c r="F620" s="1">
        <v>2.6599999999999999E-2</v>
      </c>
      <c r="G620" s="1">
        <v>2.198E-2</v>
      </c>
      <c r="H620" s="1">
        <v>3.1730000000000001E-2</v>
      </c>
    </row>
    <row r="621" spans="1:8" x14ac:dyDescent="0.4">
      <c r="A621">
        <v>12</v>
      </c>
      <c r="B621">
        <v>619</v>
      </c>
      <c r="C621" s="1">
        <v>3.2230000000000002E-3</v>
      </c>
      <c r="D621" s="1">
        <v>2.6315000000000002E-2</v>
      </c>
      <c r="E621" s="1">
        <v>1.5469999999999999E-2</v>
      </c>
      <c r="F621" s="1">
        <v>2.6589999999999999E-2</v>
      </c>
      <c r="G621" s="1">
        <v>2.198E-2</v>
      </c>
      <c r="H621" s="1">
        <v>3.1730000000000001E-2</v>
      </c>
    </row>
    <row r="622" spans="1:8" x14ac:dyDescent="0.4">
      <c r="A622">
        <v>12</v>
      </c>
      <c r="B622">
        <v>620</v>
      </c>
      <c r="C622" s="1">
        <v>3.2690000000000002E-3</v>
      </c>
      <c r="D622" s="1">
        <v>2.6223E-2</v>
      </c>
      <c r="E622" s="1">
        <v>1.55E-2</v>
      </c>
      <c r="F622" s="1">
        <v>2.6540000000000001E-2</v>
      </c>
      <c r="G622" s="1">
        <v>2.1989999999999999E-2</v>
      </c>
      <c r="H622" s="1">
        <v>3.1739999999999997E-2</v>
      </c>
    </row>
    <row r="623" spans="1:8" x14ac:dyDescent="0.4">
      <c r="A623">
        <v>12</v>
      </c>
      <c r="B623">
        <v>621</v>
      </c>
      <c r="C623" s="1">
        <v>3.261E-3</v>
      </c>
      <c r="D623" s="1">
        <v>2.6187999999999999E-2</v>
      </c>
      <c r="E623" s="1">
        <v>1.5509999999999999E-2</v>
      </c>
      <c r="F623" s="1">
        <v>2.665E-2</v>
      </c>
      <c r="G623" s="1">
        <v>2.1989999999999999E-2</v>
      </c>
      <c r="H623" s="1">
        <v>3.1739999999999997E-2</v>
      </c>
    </row>
    <row r="624" spans="1:8" x14ac:dyDescent="0.4">
      <c r="A624">
        <v>12</v>
      </c>
      <c r="B624">
        <v>622</v>
      </c>
      <c r="C624" s="1">
        <v>3.2789999999999998E-3</v>
      </c>
      <c r="D624" s="1">
        <v>2.6277999999999999E-2</v>
      </c>
      <c r="E624" s="1">
        <v>1.5480000000000001E-2</v>
      </c>
      <c r="F624" s="1">
        <v>2.6720000000000001E-2</v>
      </c>
      <c r="G624" s="1">
        <v>2.1989999999999999E-2</v>
      </c>
      <c r="H624" s="1">
        <v>3.175E-2</v>
      </c>
    </row>
    <row r="625" spans="1:8" x14ac:dyDescent="0.4">
      <c r="A625">
        <v>12</v>
      </c>
      <c r="B625">
        <v>623</v>
      </c>
      <c r="C625" s="1">
        <v>3.287E-3</v>
      </c>
      <c r="D625" s="1">
        <v>2.6303E-2</v>
      </c>
      <c r="E625" s="1">
        <v>1.537E-2</v>
      </c>
      <c r="F625" s="1">
        <v>2.6710000000000001E-2</v>
      </c>
      <c r="G625" s="1">
        <v>2.1999999999999999E-2</v>
      </c>
      <c r="H625" s="1">
        <v>3.1759999999999997E-2</v>
      </c>
    </row>
    <row r="626" spans="1:8" x14ac:dyDescent="0.4">
      <c r="A626">
        <v>12</v>
      </c>
      <c r="B626">
        <v>624</v>
      </c>
      <c r="C626" s="1">
        <v>3.241E-3</v>
      </c>
      <c r="D626" s="1">
        <v>2.6294999999999999E-2</v>
      </c>
      <c r="E626" s="1">
        <v>1.5394496902625537E-2</v>
      </c>
      <c r="F626" s="1">
        <v>2.666E-2</v>
      </c>
      <c r="G626" s="1">
        <v>2.1999999999999999E-2</v>
      </c>
      <c r="H626" s="1">
        <v>3.1759999999999997E-2</v>
      </c>
    </row>
    <row r="627" spans="1:8" x14ac:dyDescent="0.4">
      <c r="A627">
        <v>12</v>
      </c>
      <c r="B627">
        <v>625</v>
      </c>
      <c r="C627" s="1">
        <v>3.2599999999999999E-3</v>
      </c>
      <c r="D627" s="1">
        <v>2.6471999999999999E-2</v>
      </c>
      <c r="E627" s="1">
        <v>1.5429999999999999E-2</v>
      </c>
      <c r="F627" s="1">
        <v>2.664E-2</v>
      </c>
      <c r="G627" s="1">
        <v>2.2009999999999998E-2</v>
      </c>
      <c r="H627" s="1">
        <v>3.177E-2</v>
      </c>
    </row>
    <row r="628" spans="1:8" x14ac:dyDescent="0.4">
      <c r="A628">
        <v>12</v>
      </c>
      <c r="B628">
        <v>626</v>
      </c>
      <c r="C628" s="1">
        <v>3.2880000000000001E-3</v>
      </c>
      <c r="D628" s="1">
        <v>2.6359E-2</v>
      </c>
      <c r="E628" s="1">
        <v>1.545E-2</v>
      </c>
      <c r="F628" s="1">
        <v>2.6677138260146976E-2</v>
      </c>
      <c r="G628" s="1">
        <v>2.2009999999999998E-2</v>
      </c>
      <c r="H628" s="1">
        <v>3.177E-2</v>
      </c>
    </row>
    <row r="629" spans="1:8" x14ac:dyDescent="0.4">
      <c r="A629">
        <v>12</v>
      </c>
      <c r="B629">
        <v>627</v>
      </c>
      <c r="C629" s="1">
        <v>3.3300000000000001E-3</v>
      </c>
      <c r="D629" s="1">
        <v>2.6276000000000001E-2</v>
      </c>
      <c r="E629" s="1">
        <v>1.548340782285079E-2</v>
      </c>
      <c r="F629" s="1">
        <v>2.6669999999999999E-2</v>
      </c>
      <c r="G629" s="1">
        <v>2.2009999999999998E-2</v>
      </c>
      <c r="H629" s="1">
        <v>3.1780000000000003E-2</v>
      </c>
    </row>
    <row r="630" spans="1:8" x14ac:dyDescent="0.4">
      <c r="A630">
        <v>12</v>
      </c>
      <c r="B630">
        <v>628</v>
      </c>
      <c r="C630" s="1">
        <v>3.3479999999999998E-3</v>
      </c>
      <c r="D630" s="1">
        <v>2.639E-2</v>
      </c>
      <c r="E630" s="1">
        <v>1.5480000000000001E-2</v>
      </c>
      <c r="F630" s="1">
        <v>2.6669999999999999E-2</v>
      </c>
      <c r="G630" s="1">
        <v>2.2020000000000001E-2</v>
      </c>
      <c r="H630" s="1">
        <v>3.1780000000000003E-2</v>
      </c>
    </row>
    <row r="631" spans="1:8" x14ac:dyDescent="0.4">
      <c r="A631">
        <v>12</v>
      </c>
      <c r="B631">
        <v>629</v>
      </c>
      <c r="C631" s="1">
        <v>3.3210000000000002E-3</v>
      </c>
      <c r="D631" s="1">
        <v>2.6322999999999999E-2</v>
      </c>
      <c r="E631" s="1">
        <v>1.5440000000000001E-2</v>
      </c>
      <c r="F631" s="1">
        <v>2.666E-2</v>
      </c>
      <c r="G631" s="1">
        <v>2.2020000000000001E-2</v>
      </c>
      <c r="H631" s="1">
        <v>3.1789999999999999E-2</v>
      </c>
    </row>
    <row r="632" spans="1:8" x14ac:dyDescent="0.4">
      <c r="A632">
        <v>12</v>
      </c>
      <c r="B632">
        <v>630</v>
      </c>
      <c r="C632" s="1">
        <v>3.3140000000000001E-3</v>
      </c>
      <c r="D632" s="1">
        <v>2.6187999999999999E-2</v>
      </c>
      <c r="E632" s="1">
        <v>1.555E-2</v>
      </c>
      <c r="F632" s="1">
        <v>2.6669999999999999E-2</v>
      </c>
      <c r="G632" s="1">
        <v>2.2020000000000001E-2</v>
      </c>
      <c r="H632" s="1">
        <v>3.1789999999999999E-2</v>
      </c>
    </row>
    <row r="633" spans="1:8" x14ac:dyDescent="0.4">
      <c r="A633">
        <v>12</v>
      </c>
      <c r="B633">
        <v>631</v>
      </c>
      <c r="C633" s="1">
        <v>3.3279999999999998E-3</v>
      </c>
      <c r="D633" s="1">
        <v>2.6249999999999999E-2</v>
      </c>
      <c r="E633" s="1">
        <v>1.553E-2</v>
      </c>
      <c r="F633" s="1">
        <v>2.6698148029630879E-2</v>
      </c>
      <c r="G633" s="1">
        <v>2.2030000000000001E-2</v>
      </c>
      <c r="H633" s="1">
        <v>3.1800000000000002E-2</v>
      </c>
    </row>
    <row r="634" spans="1:8" x14ac:dyDescent="0.4">
      <c r="A634">
        <v>12</v>
      </c>
      <c r="B634">
        <v>632</v>
      </c>
      <c r="C634" s="1">
        <v>3.3210000000000002E-3</v>
      </c>
      <c r="D634" s="1">
        <v>2.6246999999999999E-2</v>
      </c>
      <c r="E634" s="1">
        <v>1.566E-2</v>
      </c>
      <c r="F634" s="1">
        <v>2.6679999999999999E-2</v>
      </c>
      <c r="G634" s="1">
        <v>2.2030000000000001E-2</v>
      </c>
      <c r="H634" s="1">
        <v>3.1809999999999998E-2</v>
      </c>
    </row>
    <row r="635" spans="1:8" x14ac:dyDescent="0.4">
      <c r="A635">
        <v>12</v>
      </c>
      <c r="B635">
        <v>633</v>
      </c>
      <c r="C635" s="1">
        <v>3.313E-3</v>
      </c>
      <c r="D635" s="1">
        <v>2.6173999999999999E-2</v>
      </c>
      <c r="E635" s="1">
        <v>1.5510316926923336E-2</v>
      </c>
      <c r="F635" s="1">
        <v>2.6700633853846675E-2</v>
      </c>
      <c r="G635" s="1">
        <v>2.2030000000000001E-2</v>
      </c>
      <c r="H635" s="1">
        <v>3.1809999999999998E-2</v>
      </c>
    </row>
    <row r="636" spans="1:8" x14ac:dyDescent="0.4">
      <c r="A636">
        <v>12</v>
      </c>
      <c r="B636">
        <v>634</v>
      </c>
      <c r="C636" s="1">
        <v>3.2720000000000002E-3</v>
      </c>
      <c r="D636" s="1">
        <v>2.6256999999999999E-2</v>
      </c>
      <c r="E636" s="1">
        <v>1.5520000000000001E-2</v>
      </c>
      <c r="F636" s="1">
        <v>2.6679999999999999E-2</v>
      </c>
      <c r="G636" s="1">
        <v>2.2040000000000001E-2</v>
      </c>
      <c r="H636" s="1">
        <v>3.1820000000000001E-2</v>
      </c>
    </row>
    <row r="637" spans="1:8" x14ac:dyDescent="0.4">
      <c r="A637">
        <v>12</v>
      </c>
      <c r="B637">
        <v>635</v>
      </c>
      <c r="C637" s="1">
        <v>3.2780000000000001E-3</v>
      </c>
      <c r="D637" s="1">
        <v>2.6159999999999999E-2</v>
      </c>
      <c r="E637" s="1">
        <v>1.5469999999999999E-2</v>
      </c>
      <c r="F637" s="1">
        <v>2.6692352908205291E-2</v>
      </c>
      <c r="G637" s="1">
        <v>2.2040000000000001E-2</v>
      </c>
      <c r="H637" s="1">
        <v>3.1820000000000001E-2</v>
      </c>
    </row>
    <row r="638" spans="1:8" x14ac:dyDescent="0.4">
      <c r="A638">
        <v>12</v>
      </c>
      <c r="B638">
        <v>636</v>
      </c>
      <c r="C638" s="1">
        <v>3.2989999999999998E-3</v>
      </c>
      <c r="D638" s="1">
        <v>2.6367000000000002E-2</v>
      </c>
      <c r="E638" s="1">
        <v>1.5508321338561417E-2</v>
      </c>
      <c r="F638" s="1">
        <v>2.6689999999999998E-2</v>
      </c>
      <c r="G638" s="1">
        <v>2.205E-2</v>
      </c>
      <c r="H638" s="1">
        <v>3.1829999999999997E-2</v>
      </c>
    </row>
    <row r="639" spans="1:8" x14ac:dyDescent="0.4">
      <c r="A639">
        <v>12</v>
      </c>
      <c r="B639">
        <v>637</v>
      </c>
      <c r="C639" s="1">
        <v>3.297E-3</v>
      </c>
      <c r="D639" s="1">
        <v>2.6474000000000001E-2</v>
      </c>
      <c r="E639" s="1">
        <v>1.545E-2</v>
      </c>
      <c r="F639" s="1">
        <v>2.666851375741712E-2</v>
      </c>
      <c r="G639" s="1">
        <v>2.205E-2</v>
      </c>
      <c r="H639" s="1">
        <v>3.1829999999999997E-2</v>
      </c>
    </row>
    <row r="640" spans="1:8" x14ac:dyDescent="0.4">
      <c r="A640">
        <v>12</v>
      </c>
      <c r="B640">
        <v>638</v>
      </c>
      <c r="C640" s="1">
        <v>3.3019999999999998E-3</v>
      </c>
      <c r="D640" s="1">
        <v>2.6405000000000001E-2</v>
      </c>
      <c r="E640" s="1">
        <v>1.5469999999999999E-2</v>
      </c>
      <c r="F640" s="1">
        <v>2.6720159640469775E-2</v>
      </c>
      <c r="G640" s="1">
        <v>2.205E-2</v>
      </c>
      <c r="H640" s="1">
        <v>3.184E-2</v>
      </c>
    </row>
    <row r="641" spans="1:8" x14ac:dyDescent="0.4">
      <c r="A641">
        <v>12</v>
      </c>
      <c r="B641">
        <v>639</v>
      </c>
      <c r="C641" s="1">
        <v>3.3349999999999999E-3</v>
      </c>
      <c r="D641" s="1">
        <v>2.6369E-2</v>
      </c>
      <c r="E641" s="1">
        <v>1.5466029735141733E-2</v>
      </c>
      <c r="F641" s="1">
        <v>2.6689999999999998E-2</v>
      </c>
      <c r="G641" s="1">
        <v>2.206E-2</v>
      </c>
      <c r="H641" s="1">
        <v>3.184E-2</v>
      </c>
    </row>
    <row r="642" spans="1:8" x14ac:dyDescent="0.4">
      <c r="A642">
        <v>12</v>
      </c>
      <c r="B642">
        <v>640</v>
      </c>
      <c r="C642" s="1">
        <v>3.3170000000000001E-3</v>
      </c>
      <c r="D642" s="1">
        <v>2.6544999999999999E-2</v>
      </c>
      <c r="E642" s="1">
        <v>1.5599999999999999E-2</v>
      </c>
      <c r="F642" s="1">
        <v>2.673E-2</v>
      </c>
      <c r="G642" s="1">
        <v>2.206E-2</v>
      </c>
      <c r="H642" s="1">
        <v>3.1850000000000003E-2</v>
      </c>
    </row>
    <row r="643" spans="1:8" x14ac:dyDescent="0.4">
      <c r="A643">
        <v>12</v>
      </c>
      <c r="B643">
        <v>641</v>
      </c>
      <c r="C643" s="1">
        <v>3.2539999999999999E-3</v>
      </c>
      <c r="D643" s="1">
        <v>2.639E-2</v>
      </c>
      <c r="E643" s="1">
        <v>1.559E-2</v>
      </c>
      <c r="F643" s="1">
        <v>2.674E-2</v>
      </c>
      <c r="G643" s="1">
        <v>2.206E-2</v>
      </c>
      <c r="H643" s="1">
        <v>3.1850000000000003E-2</v>
      </c>
    </row>
    <row r="644" spans="1:8" x14ac:dyDescent="0.4">
      <c r="A644">
        <v>12</v>
      </c>
      <c r="B644">
        <v>642</v>
      </c>
      <c r="C644" s="1">
        <v>3.3340000000000002E-3</v>
      </c>
      <c r="D644" s="1">
        <v>2.6487E-2</v>
      </c>
      <c r="E644" s="1">
        <v>1.5610000000000001E-2</v>
      </c>
      <c r="F644" s="1">
        <v>2.6749999999999999E-2</v>
      </c>
      <c r="G644" s="1">
        <v>2.2069999999999999E-2</v>
      </c>
      <c r="H644" s="1">
        <v>3.1859999999999999E-2</v>
      </c>
    </row>
    <row r="645" spans="1:8" x14ac:dyDescent="0.4">
      <c r="A645">
        <v>12</v>
      </c>
      <c r="B645">
        <v>643</v>
      </c>
      <c r="C645" s="1">
        <v>3.336E-3</v>
      </c>
      <c r="D645" s="1">
        <v>2.6471999999999999E-2</v>
      </c>
      <c r="E645" s="1">
        <v>1.5650000000000001E-2</v>
      </c>
      <c r="F645" s="1">
        <v>2.673E-2</v>
      </c>
      <c r="G645" s="1">
        <v>2.2069999999999999E-2</v>
      </c>
      <c r="H645" s="1">
        <v>3.1859999999999999E-2</v>
      </c>
    </row>
    <row r="646" spans="1:8" x14ac:dyDescent="0.4">
      <c r="A646">
        <v>12</v>
      </c>
      <c r="B646">
        <v>644</v>
      </c>
      <c r="C646" s="1">
        <v>3.3419999999999999E-3</v>
      </c>
      <c r="D646" s="1">
        <v>2.6617999999999999E-2</v>
      </c>
      <c r="E646" s="1">
        <v>1.562E-2</v>
      </c>
      <c r="F646" s="1">
        <v>2.6784894061098023E-2</v>
      </c>
      <c r="G646" s="1">
        <v>2.2069999999999999E-2</v>
      </c>
      <c r="H646" s="1">
        <v>3.1870000000000002E-2</v>
      </c>
    </row>
    <row r="647" spans="1:8" x14ac:dyDescent="0.4">
      <c r="A647">
        <v>12</v>
      </c>
      <c r="B647">
        <v>645</v>
      </c>
      <c r="C647" s="1">
        <v>3.3549999999999999E-3</v>
      </c>
      <c r="D647" s="1">
        <v>2.6596000000000002E-2</v>
      </c>
      <c r="E647" s="1">
        <v>1.5679999999999999E-2</v>
      </c>
      <c r="F647" s="1">
        <v>2.6780570461383657E-2</v>
      </c>
      <c r="G647" s="1">
        <v>2.2079999999999999E-2</v>
      </c>
      <c r="H647" s="1">
        <v>3.1870000000000002E-2</v>
      </c>
    </row>
    <row r="648" spans="1:8" x14ac:dyDescent="0.4">
      <c r="A648">
        <v>12</v>
      </c>
      <c r="B648">
        <v>646</v>
      </c>
      <c r="C648" s="1">
        <v>3.3839999999999999E-3</v>
      </c>
      <c r="D648" s="1">
        <v>2.6595000000000001E-2</v>
      </c>
      <c r="E648" s="1">
        <v>1.5709999999999998E-2</v>
      </c>
      <c r="F648" s="1">
        <v>2.673E-2</v>
      </c>
      <c r="G648" s="1">
        <v>2.2079999999999999E-2</v>
      </c>
      <c r="H648" s="1">
        <v>3.1879999999999999E-2</v>
      </c>
    </row>
    <row r="649" spans="1:8" x14ac:dyDescent="0.4">
      <c r="A649">
        <v>12</v>
      </c>
      <c r="B649">
        <v>647</v>
      </c>
      <c r="C649" s="1">
        <v>3.3409999999999998E-3</v>
      </c>
      <c r="D649" s="1">
        <v>2.6610000000000002E-2</v>
      </c>
      <c r="E649" s="1">
        <v>1.5689999999999999E-2</v>
      </c>
      <c r="F649" s="1">
        <v>2.674E-2</v>
      </c>
      <c r="G649" s="1">
        <v>2.2079999999999999E-2</v>
      </c>
      <c r="H649" s="1">
        <v>3.1879999999999999E-2</v>
      </c>
    </row>
    <row r="650" spans="1:8" x14ac:dyDescent="0.4">
      <c r="A650">
        <v>12</v>
      </c>
      <c r="B650">
        <v>648</v>
      </c>
      <c r="C650" s="1">
        <v>3.333E-3</v>
      </c>
      <c r="D650" s="1">
        <v>2.6653E-2</v>
      </c>
      <c r="E650" s="1">
        <v>1.5717408675599877E-2</v>
      </c>
      <c r="F650" s="1">
        <v>2.6757408675599875E-2</v>
      </c>
      <c r="G650" s="1">
        <v>2.2079999999999999E-2</v>
      </c>
      <c r="H650" s="1">
        <v>3.1890000000000002E-2</v>
      </c>
    </row>
    <row r="651" spans="1:8" x14ac:dyDescent="0.4">
      <c r="A651">
        <v>12</v>
      </c>
      <c r="B651">
        <v>649</v>
      </c>
      <c r="C651" s="1">
        <v>3.336E-3</v>
      </c>
      <c r="D651" s="1">
        <v>2.6617999999999999E-2</v>
      </c>
      <c r="E651" s="1">
        <v>1.5720000000000001E-2</v>
      </c>
      <c r="F651" s="1">
        <v>2.6759999999999999E-2</v>
      </c>
      <c r="G651" s="1">
        <v>2.2089999999999999E-2</v>
      </c>
      <c r="H651" s="1">
        <v>3.1890000000000002E-2</v>
      </c>
    </row>
    <row r="652" spans="1:8" x14ac:dyDescent="0.4">
      <c r="A652">
        <v>12</v>
      </c>
      <c r="B652">
        <v>650</v>
      </c>
      <c r="C652" s="1">
        <v>3.3059999999999999E-3</v>
      </c>
      <c r="D652" s="1">
        <v>2.6713000000000001E-2</v>
      </c>
      <c r="E652" s="1">
        <v>1.5779999999999999E-2</v>
      </c>
      <c r="F652" s="1">
        <v>2.6748476061965343E-2</v>
      </c>
      <c r="G652" s="1">
        <v>2.2089999999999999E-2</v>
      </c>
      <c r="H652" s="1">
        <v>3.1890000000000002E-2</v>
      </c>
    </row>
    <row r="653" spans="1:8" x14ac:dyDescent="0.4">
      <c r="A653">
        <v>12</v>
      </c>
      <c r="B653">
        <v>651</v>
      </c>
      <c r="C653" s="1">
        <v>3.2820000000000002E-3</v>
      </c>
      <c r="D653" s="1">
        <v>2.6693000000000001E-2</v>
      </c>
      <c r="E653" s="1">
        <v>1.5709999999999998E-2</v>
      </c>
      <c r="F653" s="1">
        <v>2.6773962645346764E-2</v>
      </c>
      <c r="G653" s="1">
        <v>2.2089999999999999E-2</v>
      </c>
      <c r="H653" s="1">
        <v>3.1899999999999998E-2</v>
      </c>
    </row>
    <row r="654" spans="1:8" x14ac:dyDescent="0.4">
      <c r="A654">
        <v>12</v>
      </c>
      <c r="B654">
        <v>652</v>
      </c>
      <c r="C654" s="1">
        <v>3.2989999999999998E-3</v>
      </c>
      <c r="D654" s="1">
        <v>2.6845999999999998E-2</v>
      </c>
      <c r="E654" s="1">
        <v>1.5720000000000001E-2</v>
      </c>
      <c r="F654" s="1">
        <v>2.6749999999999999E-2</v>
      </c>
      <c r="G654" s="1">
        <v>2.2100000000000002E-2</v>
      </c>
      <c r="H654" s="1">
        <v>3.1899999999999998E-2</v>
      </c>
    </row>
    <row r="655" spans="1:8" x14ac:dyDescent="0.4">
      <c r="A655">
        <v>12</v>
      </c>
      <c r="B655">
        <v>653</v>
      </c>
      <c r="C655" s="1">
        <v>3.284E-3</v>
      </c>
      <c r="D655" s="1">
        <v>2.6648999999999999E-2</v>
      </c>
      <c r="E655" s="1">
        <v>1.575E-2</v>
      </c>
      <c r="F655" s="1">
        <v>2.6679999999999999E-2</v>
      </c>
      <c r="G655" s="1">
        <v>2.2100000000000002E-2</v>
      </c>
      <c r="H655" s="1">
        <v>3.1910000000000001E-2</v>
      </c>
    </row>
    <row r="656" spans="1:8" x14ac:dyDescent="0.4">
      <c r="A656">
        <v>12</v>
      </c>
      <c r="B656">
        <v>654</v>
      </c>
      <c r="C656" s="1">
        <v>3.2820000000000002E-3</v>
      </c>
      <c r="D656" s="1">
        <v>2.6630000000000001E-2</v>
      </c>
      <c r="E656" s="1">
        <v>1.5720000000000001E-2</v>
      </c>
      <c r="F656" s="1">
        <v>2.6700000000000002E-2</v>
      </c>
      <c r="G656" s="1">
        <v>2.2100000000000002E-2</v>
      </c>
      <c r="H656" s="1">
        <v>3.1910000000000001E-2</v>
      </c>
    </row>
    <row r="657" spans="1:8" x14ac:dyDescent="0.4">
      <c r="A657">
        <v>12</v>
      </c>
      <c r="B657">
        <v>655</v>
      </c>
      <c r="C657" s="1">
        <v>3.284E-3</v>
      </c>
      <c r="D657" s="1">
        <v>2.6735999999999999E-2</v>
      </c>
      <c r="E657" s="1">
        <v>1.5730000000000001E-2</v>
      </c>
      <c r="F657" s="1">
        <v>2.6700000000000002E-2</v>
      </c>
      <c r="G657" s="1">
        <v>2.2110000000000001E-2</v>
      </c>
      <c r="H657" s="1">
        <v>3.1919999999999997E-2</v>
      </c>
    </row>
    <row r="658" spans="1:8" x14ac:dyDescent="0.4">
      <c r="A658">
        <v>12</v>
      </c>
      <c r="B658">
        <v>656</v>
      </c>
      <c r="C658" s="1">
        <v>3.3019999999999998E-3</v>
      </c>
      <c r="D658" s="1">
        <v>2.6589999999999999E-2</v>
      </c>
      <c r="E658" s="1">
        <v>1.5640000000000001E-2</v>
      </c>
      <c r="F658" s="1">
        <v>2.6669999999999999E-2</v>
      </c>
      <c r="G658" s="1">
        <v>2.2110000000000001E-2</v>
      </c>
      <c r="H658" s="1">
        <v>3.1919999999999997E-2</v>
      </c>
    </row>
    <row r="659" spans="1:8" x14ac:dyDescent="0.4">
      <c r="A659">
        <v>12</v>
      </c>
      <c r="B659">
        <v>657</v>
      </c>
      <c r="C659" s="1">
        <v>3.3240000000000001E-3</v>
      </c>
      <c r="D659" s="1">
        <v>2.6610000000000002E-2</v>
      </c>
      <c r="E659" s="1">
        <v>1.5699999999999999E-2</v>
      </c>
      <c r="F659" s="1">
        <v>2.674E-2</v>
      </c>
      <c r="G659" s="1">
        <v>2.2110000000000001E-2</v>
      </c>
      <c r="H659" s="1">
        <v>3.193E-2</v>
      </c>
    </row>
    <row r="660" spans="1:8" x14ac:dyDescent="0.4">
      <c r="A660">
        <v>12</v>
      </c>
      <c r="B660">
        <v>658</v>
      </c>
      <c r="C660" s="1">
        <v>3.31E-3</v>
      </c>
      <c r="D660" s="1">
        <v>2.6803E-2</v>
      </c>
      <c r="E660" s="1">
        <v>1.5679999999999999E-2</v>
      </c>
      <c r="F660" s="1">
        <v>2.6720000000000001E-2</v>
      </c>
      <c r="G660" s="1">
        <v>2.2120000000000001E-2</v>
      </c>
      <c r="H660" s="1">
        <v>3.193E-2</v>
      </c>
    </row>
    <row r="661" spans="1:8" x14ac:dyDescent="0.4">
      <c r="A661">
        <v>12</v>
      </c>
      <c r="B661">
        <v>659</v>
      </c>
      <c r="C661" s="1">
        <v>3.29E-3</v>
      </c>
      <c r="D661" s="1">
        <v>2.6678E-2</v>
      </c>
      <c r="E661" s="1">
        <v>1.5699999999999999E-2</v>
      </c>
      <c r="F661" s="1">
        <v>2.674E-2</v>
      </c>
      <c r="G661" s="1">
        <v>2.2120000000000001E-2</v>
      </c>
      <c r="H661" s="1">
        <v>3.1940000000000003E-2</v>
      </c>
    </row>
    <row r="662" spans="1:8" x14ac:dyDescent="0.4">
      <c r="A662">
        <v>12</v>
      </c>
      <c r="B662">
        <v>660</v>
      </c>
      <c r="C662" s="1">
        <v>3.3470000000000001E-3</v>
      </c>
      <c r="D662" s="1">
        <v>2.6557999999999998E-2</v>
      </c>
      <c r="E662" s="1">
        <v>1.5699999999999999E-2</v>
      </c>
      <c r="F662" s="1">
        <v>2.6700000000000002E-2</v>
      </c>
      <c r="G662" s="1">
        <v>2.2120000000000001E-2</v>
      </c>
      <c r="H662" s="1">
        <v>3.1940000000000003E-2</v>
      </c>
    </row>
    <row r="663" spans="1:8" x14ac:dyDescent="0.4">
      <c r="A663">
        <v>12</v>
      </c>
      <c r="B663">
        <v>661</v>
      </c>
      <c r="C663" s="1">
        <v>3.3860000000000001E-3</v>
      </c>
      <c r="D663" s="1">
        <v>2.6699000000000001E-2</v>
      </c>
      <c r="E663" s="1">
        <v>1.5720000000000001E-2</v>
      </c>
      <c r="F663" s="1">
        <v>2.6720000000000001E-2</v>
      </c>
      <c r="G663" s="1">
        <v>2.2120000000000001E-2</v>
      </c>
      <c r="H663" s="1">
        <v>3.1940000000000003E-2</v>
      </c>
    </row>
    <row r="664" spans="1:8" x14ac:dyDescent="0.4">
      <c r="A664">
        <v>12</v>
      </c>
      <c r="B664">
        <v>662</v>
      </c>
      <c r="C664" s="1">
        <v>3.4020000000000001E-3</v>
      </c>
      <c r="D664" s="1">
        <v>2.6721999999999999E-2</v>
      </c>
      <c r="E664" s="1">
        <v>1.5652274156907498E-2</v>
      </c>
      <c r="F664" s="1">
        <v>2.6682274156907496E-2</v>
      </c>
      <c r="G664" s="1">
        <v>2.213E-2</v>
      </c>
      <c r="H664" s="1">
        <v>3.1949999999999999E-2</v>
      </c>
    </row>
    <row r="665" spans="1:8" x14ac:dyDescent="0.4">
      <c r="A665">
        <v>12</v>
      </c>
      <c r="B665">
        <v>663</v>
      </c>
      <c r="C665" s="1">
        <v>3.3430000000000001E-3</v>
      </c>
      <c r="D665" s="1">
        <v>2.6700000000000002E-2</v>
      </c>
      <c r="E665" s="1">
        <v>1.5689999999999999E-2</v>
      </c>
      <c r="F665" s="1">
        <v>2.6720000000000001E-2</v>
      </c>
      <c r="G665" s="1">
        <v>2.213E-2</v>
      </c>
      <c r="H665" s="1">
        <v>3.1949999999999999E-2</v>
      </c>
    </row>
    <row r="666" spans="1:8" x14ac:dyDescent="0.4">
      <c r="A666">
        <v>12</v>
      </c>
      <c r="B666">
        <v>664</v>
      </c>
      <c r="C666" s="1">
        <v>3.3600000000000001E-3</v>
      </c>
      <c r="D666" s="1">
        <v>2.6651999999999999E-2</v>
      </c>
      <c r="E666" s="1">
        <v>1.5699999999999999E-2</v>
      </c>
      <c r="F666" s="1">
        <v>2.681E-2</v>
      </c>
      <c r="G666" s="1">
        <v>2.213E-2</v>
      </c>
      <c r="H666" s="1">
        <v>3.1960000000000002E-2</v>
      </c>
    </row>
    <row r="667" spans="1:8" x14ac:dyDescent="0.4">
      <c r="A667">
        <v>12</v>
      </c>
      <c r="B667">
        <v>665</v>
      </c>
      <c r="C667" s="1">
        <v>3.3449999999999999E-3</v>
      </c>
      <c r="D667" s="1">
        <v>2.6710999999999999E-2</v>
      </c>
      <c r="E667" s="1">
        <v>1.5737538590203652E-2</v>
      </c>
      <c r="F667" s="1">
        <v>2.681E-2</v>
      </c>
      <c r="G667" s="1">
        <v>2.214E-2</v>
      </c>
      <c r="H667" s="1">
        <v>3.1960000000000002E-2</v>
      </c>
    </row>
    <row r="668" spans="1:8" x14ac:dyDescent="0.4">
      <c r="A668">
        <v>12</v>
      </c>
      <c r="B668">
        <v>666</v>
      </c>
      <c r="C668" s="1">
        <v>3.4020000000000001E-3</v>
      </c>
      <c r="D668" s="1">
        <v>2.6925999999999999E-2</v>
      </c>
      <c r="E668" s="1">
        <v>1.5740000000000001E-2</v>
      </c>
      <c r="F668" s="1">
        <v>2.6759999999999999E-2</v>
      </c>
      <c r="G668" s="1">
        <v>2.214E-2</v>
      </c>
      <c r="H668" s="1">
        <v>3.1960000000000002E-2</v>
      </c>
    </row>
    <row r="669" spans="1:8" x14ac:dyDescent="0.4">
      <c r="A669">
        <v>12</v>
      </c>
      <c r="B669">
        <v>667</v>
      </c>
      <c r="C669" s="1">
        <v>3.4510000000000001E-3</v>
      </c>
      <c r="D669" s="1">
        <v>2.6908000000000001E-2</v>
      </c>
      <c r="E669" s="1">
        <v>1.5687565464339508E-2</v>
      </c>
      <c r="F669" s="1">
        <v>2.6790000000000001E-2</v>
      </c>
      <c r="G669" s="1">
        <v>2.214E-2</v>
      </c>
      <c r="H669" s="1">
        <v>3.1969999999999998E-2</v>
      </c>
    </row>
    <row r="670" spans="1:8" x14ac:dyDescent="0.4">
      <c r="A670">
        <v>12</v>
      </c>
      <c r="B670">
        <v>668</v>
      </c>
      <c r="C670" s="1">
        <v>3.4619999999999998E-3</v>
      </c>
      <c r="D670" s="1">
        <v>2.6995999999999999E-2</v>
      </c>
      <c r="E670" s="1">
        <v>1.575E-2</v>
      </c>
      <c r="F670" s="1">
        <v>2.6749999999999999E-2</v>
      </c>
      <c r="G670" s="1">
        <v>2.214E-2</v>
      </c>
      <c r="H670" s="1">
        <v>3.1969999999999998E-2</v>
      </c>
    </row>
    <row r="671" spans="1:8" x14ac:dyDescent="0.4">
      <c r="A671">
        <v>12</v>
      </c>
      <c r="B671">
        <v>669</v>
      </c>
      <c r="C671" s="1">
        <v>3.434E-3</v>
      </c>
      <c r="D671" s="1">
        <v>2.7067999999999998E-2</v>
      </c>
      <c r="E671" s="1">
        <v>1.5699999999999999E-2</v>
      </c>
      <c r="F671" s="1">
        <v>2.6717473718069391E-2</v>
      </c>
      <c r="G671" s="1">
        <v>2.215E-2</v>
      </c>
      <c r="H671" s="1">
        <v>3.1980000000000001E-2</v>
      </c>
    </row>
    <row r="672" spans="1:8" x14ac:dyDescent="0.4">
      <c r="A672">
        <v>12</v>
      </c>
      <c r="B672">
        <v>670</v>
      </c>
      <c r="C672" s="1">
        <v>3.4160000000000002E-3</v>
      </c>
      <c r="D672" s="1">
        <v>2.7021E-2</v>
      </c>
      <c r="E672" s="1">
        <v>1.566E-2</v>
      </c>
      <c r="F672" s="1">
        <v>2.6710000000000001E-2</v>
      </c>
      <c r="G672" s="1">
        <v>2.215E-2</v>
      </c>
      <c r="H672" s="1">
        <v>3.1980000000000001E-2</v>
      </c>
    </row>
    <row r="673" spans="1:8" x14ac:dyDescent="0.4">
      <c r="A673">
        <v>12</v>
      </c>
      <c r="B673">
        <v>671</v>
      </c>
      <c r="C673" s="1">
        <v>3.4020000000000001E-3</v>
      </c>
      <c r="D673" s="1">
        <v>2.7089999999999999E-2</v>
      </c>
      <c r="E673" s="1">
        <v>1.5737264124623358E-2</v>
      </c>
      <c r="F673" s="1">
        <v>2.6759999999999999E-2</v>
      </c>
      <c r="G673" s="1">
        <v>2.215E-2</v>
      </c>
      <c r="H673" s="1">
        <v>3.1980000000000001E-2</v>
      </c>
    </row>
    <row r="674" spans="1:8" x14ac:dyDescent="0.4">
      <c r="A674">
        <v>12</v>
      </c>
      <c r="B674">
        <v>672</v>
      </c>
      <c r="C674" s="1">
        <v>3.424E-3</v>
      </c>
      <c r="D674" s="1">
        <v>2.7043999999999999E-2</v>
      </c>
      <c r="E674" s="1">
        <v>1.5772115374933691E-2</v>
      </c>
      <c r="F674" s="1">
        <v>2.6780000000000002E-2</v>
      </c>
      <c r="G674" s="1">
        <v>2.215E-2</v>
      </c>
      <c r="H674" s="1">
        <v>3.1989999999999998E-2</v>
      </c>
    </row>
    <row r="675" spans="1:8" x14ac:dyDescent="0.4">
      <c r="A675">
        <v>12</v>
      </c>
      <c r="B675">
        <v>673</v>
      </c>
      <c r="C675" s="1">
        <v>3.4650000000000002E-3</v>
      </c>
      <c r="D675" s="1">
        <v>2.7186999999999999E-2</v>
      </c>
      <c r="E675" s="1">
        <v>1.5800000000000002E-2</v>
      </c>
      <c r="F675" s="1">
        <v>2.6769999999999999E-2</v>
      </c>
      <c r="G675" s="1">
        <v>2.2159999999999999E-2</v>
      </c>
      <c r="H675" s="1">
        <v>3.1989999999999998E-2</v>
      </c>
    </row>
    <row r="676" spans="1:8" x14ac:dyDescent="0.4">
      <c r="A676">
        <v>12</v>
      </c>
      <c r="B676">
        <v>674</v>
      </c>
      <c r="C676" s="1">
        <v>3.5049999999999999E-3</v>
      </c>
      <c r="D676" s="1">
        <v>2.7122E-2</v>
      </c>
      <c r="E676" s="1">
        <v>1.5821730445288985E-2</v>
      </c>
      <c r="F676" s="1">
        <v>2.6761730445288984E-2</v>
      </c>
      <c r="G676" s="1">
        <v>2.2159999999999999E-2</v>
      </c>
      <c r="H676" s="1">
        <v>3.2000000000000001E-2</v>
      </c>
    </row>
    <row r="677" spans="1:8" x14ac:dyDescent="0.4">
      <c r="A677">
        <v>12</v>
      </c>
      <c r="B677">
        <v>675</v>
      </c>
      <c r="C677" s="1">
        <v>3.5249999999999999E-3</v>
      </c>
      <c r="D677" s="1">
        <v>2.7385E-2</v>
      </c>
      <c r="E677" s="1">
        <v>1.583E-2</v>
      </c>
      <c r="F677" s="1">
        <v>2.6769999999999999E-2</v>
      </c>
      <c r="G677" s="1">
        <v>2.2159999999999999E-2</v>
      </c>
      <c r="H677" s="1">
        <v>3.2000000000000001E-2</v>
      </c>
    </row>
    <row r="678" spans="1:8" x14ac:dyDescent="0.4">
      <c r="A678">
        <v>12</v>
      </c>
      <c r="B678">
        <v>676</v>
      </c>
      <c r="C678" s="1">
        <v>3.4680000000000002E-3</v>
      </c>
      <c r="D678" s="1">
        <v>2.7237000000000001E-2</v>
      </c>
      <c r="E678" s="1">
        <v>1.5820000000000001E-2</v>
      </c>
      <c r="F678" s="1">
        <v>2.6749999999999999E-2</v>
      </c>
      <c r="G678" s="1">
        <v>2.2159999999999999E-2</v>
      </c>
      <c r="H678" s="1">
        <v>3.2000000000000001E-2</v>
      </c>
    </row>
    <row r="679" spans="1:8" x14ac:dyDescent="0.4">
      <c r="A679">
        <v>12</v>
      </c>
      <c r="B679">
        <v>677</v>
      </c>
      <c r="C679" s="1">
        <v>3.437E-3</v>
      </c>
      <c r="D679" s="1">
        <v>2.7156E-2</v>
      </c>
      <c r="E679" s="1">
        <v>1.5815935889347977E-2</v>
      </c>
      <c r="F679" s="1">
        <v>2.6780000000000002E-2</v>
      </c>
      <c r="G679" s="1">
        <v>2.2169999999999999E-2</v>
      </c>
      <c r="H679" s="1">
        <v>3.2009999999999997E-2</v>
      </c>
    </row>
    <row r="680" spans="1:8" x14ac:dyDescent="0.4">
      <c r="A680">
        <v>12</v>
      </c>
      <c r="B680">
        <v>678</v>
      </c>
      <c r="C680" s="1">
        <v>3.4580000000000001E-3</v>
      </c>
      <c r="D680" s="1">
        <v>2.7021E-2</v>
      </c>
      <c r="E680" s="1">
        <v>1.583E-2</v>
      </c>
      <c r="F680" s="1">
        <v>2.6759999999999999E-2</v>
      </c>
      <c r="G680" s="1">
        <v>2.2169999999999999E-2</v>
      </c>
      <c r="H680" s="1">
        <v>3.2009999999999997E-2</v>
      </c>
    </row>
    <row r="681" spans="1:8" x14ac:dyDescent="0.4">
      <c r="A681">
        <v>12</v>
      </c>
      <c r="B681">
        <v>679</v>
      </c>
      <c r="C681" s="1">
        <v>3.542E-3</v>
      </c>
      <c r="D681" s="1">
        <v>2.7234000000000001E-2</v>
      </c>
      <c r="E681" s="1">
        <v>1.5910000000000001E-2</v>
      </c>
      <c r="F681" s="1">
        <v>2.6790000000000001E-2</v>
      </c>
      <c r="G681" s="1">
        <v>2.2169999999999999E-2</v>
      </c>
      <c r="H681" s="1">
        <v>3.202E-2</v>
      </c>
    </row>
    <row r="682" spans="1:8" x14ac:dyDescent="0.4">
      <c r="A682">
        <v>12</v>
      </c>
      <c r="B682">
        <v>680</v>
      </c>
      <c r="C682" s="1">
        <v>3.49E-3</v>
      </c>
      <c r="D682" s="1">
        <v>2.7189999999999999E-2</v>
      </c>
      <c r="E682" s="1">
        <v>1.5890000000000001E-2</v>
      </c>
      <c r="F682" s="1">
        <v>2.6859999999999998E-2</v>
      </c>
      <c r="G682" s="1">
        <v>2.2179999999999998E-2</v>
      </c>
      <c r="H682" s="1">
        <v>3.202E-2</v>
      </c>
    </row>
    <row r="683" spans="1:8" x14ac:dyDescent="0.4">
      <c r="A683">
        <v>12</v>
      </c>
      <c r="B683">
        <v>681</v>
      </c>
      <c r="C683" s="1">
        <v>3.4780000000000002E-3</v>
      </c>
      <c r="D683" s="1">
        <v>2.7399E-2</v>
      </c>
      <c r="E683" s="1">
        <v>1.5859999999999999E-2</v>
      </c>
      <c r="F683" s="1">
        <v>2.6854475028834406E-2</v>
      </c>
      <c r="G683" s="1">
        <v>2.2179999999999998E-2</v>
      </c>
      <c r="H683" s="1">
        <v>3.202E-2</v>
      </c>
    </row>
    <row r="684" spans="1:8" x14ac:dyDescent="0.4">
      <c r="A684">
        <v>12</v>
      </c>
      <c r="B684">
        <v>682</v>
      </c>
      <c r="C684" s="1">
        <v>3.5309999999999999E-3</v>
      </c>
      <c r="D684" s="1">
        <v>2.7359999999999999E-2</v>
      </c>
      <c r="E684" s="1">
        <v>1.5779038740315689E-2</v>
      </c>
      <c r="F684" s="1">
        <v>2.683E-2</v>
      </c>
      <c r="G684" s="1">
        <v>2.2179999999999998E-2</v>
      </c>
      <c r="H684" s="1">
        <v>3.2030000000000003E-2</v>
      </c>
    </row>
    <row r="685" spans="1:8" x14ac:dyDescent="0.4">
      <c r="A685">
        <v>12</v>
      </c>
      <c r="B685">
        <v>683</v>
      </c>
      <c r="C685" s="1">
        <v>3.5270000000000002E-3</v>
      </c>
      <c r="D685" s="1">
        <v>2.7262999999999999E-2</v>
      </c>
      <c r="E685" s="1">
        <v>1.5859999999999999E-2</v>
      </c>
      <c r="F685" s="1">
        <v>2.6890000000000001E-2</v>
      </c>
      <c r="G685" s="1">
        <v>2.2179999999999998E-2</v>
      </c>
      <c r="H685" s="1">
        <v>3.2030000000000003E-2</v>
      </c>
    </row>
    <row r="686" spans="1:8" x14ac:dyDescent="0.4">
      <c r="A686">
        <v>12</v>
      </c>
      <c r="B686">
        <v>684</v>
      </c>
      <c r="C686" s="1">
        <v>3.5279999999999999E-3</v>
      </c>
      <c r="D686" s="1">
        <v>2.7326E-2</v>
      </c>
      <c r="E686" s="1">
        <v>1.5869999999999999E-2</v>
      </c>
      <c r="F686" s="1">
        <v>2.6939999999999999E-2</v>
      </c>
      <c r="G686" s="1">
        <v>2.2179999999999998E-2</v>
      </c>
      <c r="H686" s="1">
        <v>3.2030000000000003E-2</v>
      </c>
    </row>
    <row r="687" spans="1:8" x14ac:dyDescent="0.4">
      <c r="A687">
        <v>12</v>
      </c>
      <c r="B687">
        <v>685</v>
      </c>
      <c r="C687" s="1">
        <v>3.5119999999999999E-3</v>
      </c>
      <c r="D687" s="1">
        <v>2.7320000000000001E-2</v>
      </c>
      <c r="E687" s="1">
        <v>1.580256075556009E-2</v>
      </c>
      <c r="F687" s="1">
        <v>2.6950000000000002E-2</v>
      </c>
      <c r="G687" s="1">
        <v>2.2190000000000001E-2</v>
      </c>
      <c r="H687" s="1">
        <v>3.2039999999999999E-2</v>
      </c>
    </row>
    <row r="688" spans="1:8" x14ac:dyDescent="0.4">
      <c r="A688">
        <v>12</v>
      </c>
      <c r="B688">
        <v>686</v>
      </c>
      <c r="C688" s="1">
        <v>3.5070000000000001E-3</v>
      </c>
      <c r="D688" s="1">
        <v>2.7064999999999999E-2</v>
      </c>
      <c r="E688" s="1">
        <v>1.576E-2</v>
      </c>
      <c r="F688" s="1">
        <v>2.6907012021404265E-2</v>
      </c>
      <c r="G688" s="1">
        <v>2.2190000000000001E-2</v>
      </c>
      <c r="H688" s="1">
        <v>3.2039999999999999E-2</v>
      </c>
    </row>
    <row r="689" spans="1:8" x14ac:dyDescent="0.4">
      <c r="A689">
        <v>12</v>
      </c>
      <c r="B689">
        <v>687</v>
      </c>
      <c r="C689" s="1">
        <v>3.529E-3</v>
      </c>
      <c r="D689" s="1">
        <v>2.716E-2</v>
      </c>
      <c r="E689" s="1">
        <v>1.585E-2</v>
      </c>
      <c r="F689" s="1">
        <v>2.691E-2</v>
      </c>
      <c r="G689" s="1">
        <v>2.2190000000000001E-2</v>
      </c>
      <c r="H689" s="1">
        <v>3.2039999999999999E-2</v>
      </c>
    </row>
    <row r="690" spans="1:8" x14ac:dyDescent="0.4">
      <c r="A690">
        <v>12</v>
      </c>
      <c r="B690">
        <v>688</v>
      </c>
      <c r="C690" s="1">
        <v>3.4970000000000001E-3</v>
      </c>
      <c r="D690" s="1">
        <v>2.7130000000000001E-2</v>
      </c>
      <c r="E690" s="1">
        <v>1.5820000000000001E-2</v>
      </c>
      <c r="F690" s="1">
        <v>2.6995830980936081E-2</v>
      </c>
      <c r="G690" s="1">
        <v>2.2190000000000001E-2</v>
      </c>
      <c r="H690" s="1">
        <v>3.2050000000000002E-2</v>
      </c>
    </row>
    <row r="691" spans="1:8" x14ac:dyDescent="0.4">
      <c r="A691">
        <v>12</v>
      </c>
      <c r="B691">
        <v>689</v>
      </c>
      <c r="C691" s="1">
        <v>3.5739999999999999E-3</v>
      </c>
      <c r="D691" s="1">
        <v>2.7321999999999999E-2</v>
      </c>
      <c r="E691" s="1">
        <v>1.5740000000000001E-2</v>
      </c>
      <c r="F691" s="1">
        <v>2.6970000000000001E-2</v>
      </c>
      <c r="G691" s="1">
        <v>2.2200000000000001E-2</v>
      </c>
      <c r="H691" s="1">
        <v>3.2050000000000002E-2</v>
      </c>
    </row>
    <row r="692" spans="1:8" x14ac:dyDescent="0.4">
      <c r="A692">
        <v>12</v>
      </c>
      <c r="B692">
        <v>690</v>
      </c>
      <c r="C692" s="1">
        <v>3.6099999999999999E-3</v>
      </c>
      <c r="D692" s="1">
        <v>2.7317999999999999E-2</v>
      </c>
      <c r="E692" s="1">
        <v>1.5740000000000001E-2</v>
      </c>
      <c r="F692" s="1">
        <v>2.6960000000000001E-2</v>
      </c>
      <c r="G692" s="1">
        <v>2.2200000000000001E-2</v>
      </c>
      <c r="H692" s="1">
        <v>3.2059999999999998E-2</v>
      </c>
    </row>
    <row r="693" spans="1:8" x14ac:dyDescent="0.4">
      <c r="A693">
        <v>12</v>
      </c>
      <c r="B693">
        <v>691</v>
      </c>
      <c r="C693" s="1">
        <v>3.5990000000000002E-3</v>
      </c>
      <c r="D693" s="1">
        <v>2.7387999999999999E-2</v>
      </c>
      <c r="E693" s="1">
        <v>1.576E-2</v>
      </c>
      <c r="F693" s="1">
        <v>2.691E-2</v>
      </c>
      <c r="G693" s="1">
        <v>2.2200000000000001E-2</v>
      </c>
      <c r="H693" s="1">
        <v>3.2059999999999998E-2</v>
      </c>
    </row>
    <row r="694" spans="1:8" x14ac:dyDescent="0.4">
      <c r="A694">
        <v>12</v>
      </c>
      <c r="B694">
        <v>692</v>
      </c>
      <c r="C694" s="1">
        <v>3.6480000000000002E-3</v>
      </c>
      <c r="D694" s="1">
        <v>2.7435000000000001E-2</v>
      </c>
      <c r="E694" s="1">
        <v>1.584E-2</v>
      </c>
      <c r="F694" s="1">
        <v>2.6929999999999999E-2</v>
      </c>
      <c r="G694" s="1">
        <v>2.2200000000000001E-2</v>
      </c>
      <c r="H694" s="1">
        <v>3.2059999999999998E-2</v>
      </c>
    </row>
    <row r="695" spans="1:8" x14ac:dyDescent="0.4">
      <c r="A695">
        <v>12</v>
      </c>
      <c r="B695">
        <v>693</v>
      </c>
      <c r="C695" s="1">
        <v>3.6740000000000002E-3</v>
      </c>
      <c r="D695" s="1">
        <v>2.733E-2</v>
      </c>
      <c r="E695" s="1">
        <v>1.5820000000000001E-2</v>
      </c>
      <c r="F695" s="1">
        <v>2.6929999999999999E-2</v>
      </c>
      <c r="G695" s="1">
        <v>2.2210000000000001E-2</v>
      </c>
      <c r="H695" s="1">
        <v>3.2070000000000001E-2</v>
      </c>
    </row>
    <row r="696" spans="1:8" x14ac:dyDescent="0.4">
      <c r="A696">
        <v>12</v>
      </c>
      <c r="B696">
        <v>694</v>
      </c>
      <c r="C696" s="1">
        <v>3.6649999999999999E-3</v>
      </c>
      <c r="D696" s="1">
        <v>2.7397000000000001E-2</v>
      </c>
      <c r="E696" s="1">
        <v>1.5800000000000002E-2</v>
      </c>
      <c r="F696" s="1">
        <v>2.6970000000000001E-2</v>
      </c>
      <c r="G696" s="1">
        <v>2.2210000000000001E-2</v>
      </c>
      <c r="H696" s="1">
        <v>3.2070000000000001E-2</v>
      </c>
    </row>
    <row r="697" spans="1:8" x14ac:dyDescent="0.4">
      <c r="A697">
        <v>12</v>
      </c>
      <c r="B697">
        <v>695</v>
      </c>
      <c r="C697" s="1">
        <v>3.6649999999999999E-3</v>
      </c>
      <c r="D697" s="1">
        <v>2.7375E-2</v>
      </c>
      <c r="E697" s="1">
        <v>1.5775829089749595E-2</v>
      </c>
      <c r="F697" s="1">
        <v>2.69E-2</v>
      </c>
      <c r="G697" s="1">
        <v>2.2210000000000001E-2</v>
      </c>
      <c r="H697" s="1">
        <v>3.2070000000000001E-2</v>
      </c>
    </row>
    <row r="698" spans="1:8" x14ac:dyDescent="0.4">
      <c r="A698">
        <v>12</v>
      </c>
      <c r="B698">
        <v>696</v>
      </c>
      <c r="C698" s="1">
        <v>3.643E-3</v>
      </c>
      <c r="D698" s="1">
        <v>2.7297999999999999E-2</v>
      </c>
      <c r="E698" s="1">
        <v>1.5820000000000001E-2</v>
      </c>
      <c r="F698" s="1">
        <v>2.6929999999999999E-2</v>
      </c>
      <c r="G698" s="1">
        <v>2.2210000000000001E-2</v>
      </c>
      <c r="H698" s="1">
        <v>3.2079999999999997E-2</v>
      </c>
    </row>
    <row r="699" spans="1:8" x14ac:dyDescent="0.4">
      <c r="A699">
        <v>12</v>
      </c>
      <c r="B699">
        <v>697</v>
      </c>
      <c r="C699" s="1">
        <v>3.63E-3</v>
      </c>
      <c r="D699" s="1">
        <v>2.7300999999999999E-2</v>
      </c>
      <c r="E699" s="1">
        <v>1.5810000000000001E-2</v>
      </c>
      <c r="F699" s="1">
        <v>2.6980000000000001E-2</v>
      </c>
      <c r="G699" s="1">
        <v>2.2210000000000001E-2</v>
      </c>
      <c r="H699" s="1">
        <v>3.2079999999999997E-2</v>
      </c>
    </row>
    <row r="700" spans="1:8" x14ac:dyDescent="0.4">
      <c r="A700">
        <v>12</v>
      </c>
      <c r="B700">
        <v>698</v>
      </c>
      <c r="C700" s="1">
        <v>3.6449999999999998E-3</v>
      </c>
      <c r="D700" s="1">
        <v>2.7399E-2</v>
      </c>
      <c r="E700" s="1">
        <v>1.584E-2</v>
      </c>
      <c r="F700" s="1">
        <v>2.6980000000000001E-2</v>
      </c>
      <c r="G700" s="1">
        <v>2.222E-2</v>
      </c>
      <c r="H700" s="1">
        <v>3.2079999999999997E-2</v>
      </c>
    </row>
    <row r="701" spans="1:8" x14ac:dyDescent="0.4">
      <c r="A701">
        <v>12</v>
      </c>
      <c r="B701">
        <v>699</v>
      </c>
      <c r="C701" s="1">
        <v>3.6709999999999998E-3</v>
      </c>
      <c r="D701" s="1">
        <v>2.7487999999999999E-2</v>
      </c>
      <c r="E701" s="1">
        <v>1.5842372746789245E-2</v>
      </c>
      <c r="F701" s="1">
        <v>2.7009999999999999E-2</v>
      </c>
      <c r="G701" s="1">
        <v>2.222E-2</v>
      </c>
      <c r="H701" s="1">
        <v>3.2079999999999997E-2</v>
      </c>
    </row>
    <row r="702" spans="1:8" x14ac:dyDescent="0.4">
      <c r="A702">
        <v>12</v>
      </c>
      <c r="B702">
        <v>700</v>
      </c>
      <c r="C702" s="1">
        <v>3.6700000000000001E-3</v>
      </c>
      <c r="D702" s="1">
        <v>2.7550000000000002E-2</v>
      </c>
      <c r="E702" s="1">
        <v>1.585E-2</v>
      </c>
      <c r="F702" s="1">
        <v>2.709644154788575E-2</v>
      </c>
      <c r="G702" s="1">
        <v>2.222E-2</v>
      </c>
      <c r="H702" s="1">
        <v>3.209E-2</v>
      </c>
    </row>
    <row r="703" spans="1:8" x14ac:dyDescent="0.4">
      <c r="A703">
        <v>12</v>
      </c>
      <c r="B703">
        <v>701</v>
      </c>
      <c r="C703" s="1">
        <v>3.7109999999999999E-3</v>
      </c>
      <c r="D703" s="1">
        <v>2.7602000000000002E-2</v>
      </c>
      <c r="E703" s="1">
        <v>1.5820000000000001E-2</v>
      </c>
      <c r="F703" s="1">
        <v>2.7060000000000001E-2</v>
      </c>
      <c r="G703" s="1">
        <v>2.222E-2</v>
      </c>
      <c r="H703" s="1">
        <v>3.209E-2</v>
      </c>
    </row>
    <row r="704" spans="1:8" x14ac:dyDescent="0.4">
      <c r="A704">
        <v>12</v>
      </c>
      <c r="B704">
        <v>702</v>
      </c>
      <c r="C704" s="1">
        <v>3.6939999999999998E-3</v>
      </c>
      <c r="D704" s="1">
        <v>2.7435999999999999E-2</v>
      </c>
      <c r="E704" s="1">
        <v>1.5879999999999998E-2</v>
      </c>
      <c r="F704" s="1">
        <v>2.7024499203623976E-2</v>
      </c>
      <c r="G704" s="1">
        <v>2.223E-2</v>
      </c>
      <c r="H704" s="1">
        <v>3.209E-2</v>
      </c>
    </row>
    <row r="705" spans="1:8" x14ac:dyDescent="0.4">
      <c r="A705">
        <v>12</v>
      </c>
      <c r="B705">
        <v>703</v>
      </c>
      <c r="C705" s="1">
        <v>3.673E-3</v>
      </c>
      <c r="D705" s="1">
        <v>2.7539000000000001E-2</v>
      </c>
      <c r="E705" s="1">
        <v>1.5869999999999999E-2</v>
      </c>
      <c r="F705" s="1">
        <v>2.699E-2</v>
      </c>
      <c r="G705" s="1">
        <v>2.223E-2</v>
      </c>
      <c r="H705" s="1">
        <v>3.2099999999999997E-2</v>
      </c>
    </row>
    <row r="706" spans="1:8" x14ac:dyDescent="0.4">
      <c r="A706">
        <v>12</v>
      </c>
      <c r="B706">
        <v>704</v>
      </c>
      <c r="C706" s="1">
        <v>3.7239999999999999E-3</v>
      </c>
      <c r="D706" s="1">
        <v>2.7514E-2</v>
      </c>
      <c r="E706" s="1">
        <v>1.5910000000000001E-2</v>
      </c>
      <c r="F706" s="1">
        <v>2.707E-2</v>
      </c>
      <c r="G706" s="1">
        <v>2.223E-2</v>
      </c>
      <c r="H706" s="1">
        <v>3.2099999999999997E-2</v>
      </c>
    </row>
    <row r="707" spans="1:8" x14ac:dyDescent="0.4">
      <c r="A707">
        <v>12</v>
      </c>
      <c r="B707">
        <v>705</v>
      </c>
      <c r="C707" s="1">
        <v>3.715E-3</v>
      </c>
      <c r="D707" s="1">
        <v>2.7525000000000001E-2</v>
      </c>
      <c r="E707" s="1">
        <v>1.5846387070263254E-2</v>
      </c>
      <c r="F707" s="1">
        <v>2.7036387070263256E-2</v>
      </c>
      <c r="G707" s="1">
        <v>2.223E-2</v>
      </c>
      <c r="H707" s="1">
        <v>3.2099999999999997E-2</v>
      </c>
    </row>
    <row r="708" spans="1:8" x14ac:dyDescent="0.4">
      <c r="A708">
        <v>12</v>
      </c>
      <c r="B708">
        <v>706</v>
      </c>
      <c r="C708" s="1">
        <v>3.7269999999999998E-3</v>
      </c>
      <c r="D708" s="1">
        <v>2.7577999999999998E-2</v>
      </c>
      <c r="E708" s="1">
        <v>1.5890000000000001E-2</v>
      </c>
      <c r="F708" s="1">
        <v>2.7050000000000001E-2</v>
      </c>
      <c r="G708" s="1">
        <v>2.223E-2</v>
      </c>
      <c r="H708" s="1">
        <v>3.211E-2</v>
      </c>
    </row>
    <row r="709" spans="1:8" x14ac:dyDescent="0.4">
      <c r="A709">
        <v>12</v>
      </c>
      <c r="B709">
        <v>707</v>
      </c>
      <c r="C709" s="1">
        <v>3.6939999999999998E-3</v>
      </c>
      <c r="D709" s="1">
        <v>2.7463000000000001E-2</v>
      </c>
      <c r="E709" s="1">
        <v>1.5939999999999999E-2</v>
      </c>
      <c r="F709" s="1">
        <v>2.7119999999999998E-2</v>
      </c>
      <c r="G709" s="1">
        <v>2.2239999999999999E-2</v>
      </c>
      <c r="H709" s="1">
        <v>3.211E-2</v>
      </c>
    </row>
    <row r="710" spans="1:8" x14ac:dyDescent="0.4">
      <c r="A710">
        <v>12</v>
      </c>
      <c r="B710">
        <v>708</v>
      </c>
      <c r="C710" s="1">
        <v>3.7529999999999998E-3</v>
      </c>
      <c r="D710" s="1">
        <v>2.7518999999999998E-2</v>
      </c>
      <c r="E710" s="1">
        <v>1.5990000000000001E-2</v>
      </c>
      <c r="F710" s="1">
        <v>2.7040000000000002E-2</v>
      </c>
      <c r="G710" s="1">
        <v>2.2239999999999999E-2</v>
      </c>
      <c r="H710" s="1">
        <v>3.211E-2</v>
      </c>
    </row>
    <row r="711" spans="1:8" x14ac:dyDescent="0.4">
      <c r="A711">
        <v>12</v>
      </c>
      <c r="B711">
        <v>709</v>
      </c>
      <c r="C711" s="1">
        <v>3.7060000000000001E-3</v>
      </c>
      <c r="D711" s="1">
        <v>2.7536000000000001E-2</v>
      </c>
      <c r="E711" s="1">
        <v>1.6011870267330759E-2</v>
      </c>
      <c r="F711" s="1">
        <v>2.7040000000000002E-2</v>
      </c>
      <c r="G711" s="1">
        <v>2.2239999999999999E-2</v>
      </c>
      <c r="H711" s="1">
        <v>3.2120000000000003E-2</v>
      </c>
    </row>
    <row r="712" spans="1:8" x14ac:dyDescent="0.4">
      <c r="A712">
        <v>12</v>
      </c>
      <c r="B712">
        <v>710</v>
      </c>
      <c r="C712" s="1">
        <v>3.7130000000000002E-3</v>
      </c>
      <c r="D712" s="1">
        <v>2.7562E-2</v>
      </c>
      <c r="E712" s="1">
        <v>1.6029999999999999E-2</v>
      </c>
      <c r="F712" s="1">
        <v>2.7089999999999999E-2</v>
      </c>
      <c r="G712" s="1">
        <v>2.2239999999999999E-2</v>
      </c>
      <c r="H712" s="1">
        <v>3.2120000000000003E-2</v>
      </c>
    </row>
    <row r="713" spans="1:8" x14ac:dyDescent="0.4">
      <c r="A713">
        <v>12</v>
      </c>
      <c r="B713">
        <v>711</v>
      </c>
      <c r="C713" s="1">
        <v>3.7039999999999998E-3</v>
      </c>
      <c r="D713" s="1">
        <v>2.7487999999999999E-2</v>
      </c>
      <c r="E713" s="1">
        <v>1.6070000000000001E-2</v>
      </c>
      <c r="F713" s="1">
        <v>2.708E-2</v>
      </c>
      <c r="G713" s="1">
        <v>2.2239999999999999E-2</v>
      </c>
      <c r="H713" s="1">
        <v>3.2120000000000003E-2</v>
      </c>
    </row>
    <row r="714" spans="1:8" x14ac:dyDescent="0.4">
      <c r="A714">
        <v>12</v>
      </c>
      <c r="B714">
        <v>712</v>
      </c>
      <c r="C714" s="1">
        <v>3.6979999999999999E-3</v>
      </c>
      <c r="D714" s="1">
        <v>2.7542000000000001E-2</v>
      </c>
      <c r="E714" s="1">
        <v>1.6080000000000001E-2</v>
      </c>
      <c r="F714" s="1">
        <v>2.707E-2</v>
      </c>
      <c r="G714" s="1">
        <v>2.2249999999999999E-2</v>
      </c>
      <c r="H714" s="1">
        <v>3.2120000000000003E-2</v>
      </c>
    </row>
    <row r="715" spans="1:8" x14ac:dyDescent="0.4">
      <c r="A715">
        <v>12</v>
      </c>
      <c r="B715">
        <v>713</v>
      </c>
      <c r="C715" s="1">
        <v>3.7360000000000002E-3</v>
      </c>
      <c r="D715" s="1">
        <v>2.7473999999999998E-2</v>
      </c>
      <c r="E715" s="1">
        <v>1.6049999999999998E-2</v>
      </c>
      <c r="F715" s="1">
        <v>2.716E-2</v>
      </c>
      <c r="G715" s="1">
        <v>2.2249999999999999E-2</v>
      </c>
      <c r="H715" s="1">
        <v>3.2129999999999999E-2</v>
      </c>
    </row>
    <row r="716" spans="1:8" x14ac:dyDescent="0.4">
      <c r="A716">
        <v>12</v>
      </c>
      <c r="B716">
        <v>714</v>
      </c>
      <c r="C716" s="1">
        <v>3.7399999999999998E-3</v>
      </c>
      <c r="D716" s="1">
        <v>2.7594E-2</v>
      </c>
      <c r="E716" s="1">
        <v>1.6040641275853924E-2</v>
      </c>
      <c r="F716" s="1">
        <v>2.7150000000000001E-2</v>
      </c>
      <c r="G716" s="1">
        <v>2.2249999999999999E-2</v>
      </c>
      <c r="H716" s="1">
        <v>3.2129999999999999E-2</v>
      </c>
    </row>
    <row r="717" spans="1:8" x14ac:dyDescent="0.4">
      <c r="A717">
        <v>12</v>
      </c>
      <c r="B717">
        <v>715</v>
      </c>
      <c r="C717" s="1">
        <v>3.7499999999999999E-3</v>
      </c>
      <c r="D717" s="1">
        <v>2.7550000000000002E-2</v>
      </c>
      <c r="E717" s="1">
        <v>1.6029999999999999E-2</v>
      </c>
      <c r="F717" s="1">
        <v>2.7140000000000001E-2</v>
      </c>
      <c r="G717" s="1">
        <v>2.2249999999999999E-2</v>
      </c>
      <c r="H717" s="1">
        <v>3.2129999999999999E-2</v>
      </c>
    </row>
    <row r="718" spans="1:8" x14ac:dyDescent="0.4">
      <c r="A718">
        <v>12</v>
      </c>
      <c r="B718">
        <v>716</v>
      </c>
      <c r="C718" s="1">
        <v>3.7490000000000002E-3</v>
      </c>
      <c r="D718" s="1">
        <v>2.7584000000000001E-2</v>
      </c>
      <c r="E718" s="1">
        <v>1.6117970356618883E-2</v>
      </c>
      <c r="F718" s="1">
        <v>2.7087970356618883E-2</v>
      </c>
      <c r="G718" s="1">
        <v>2.2249999999999999E-2</v>
      </c>
      <c r="H718" s="1">
        <v>3.2140000000000002E-2</v>
      </c>
    </row>
    <row r="719" spans="1:8" x14ac:dyDescent="0.4">
      <c r="A719">
        <v>12</v>
      </c>
      <c r="B719">
        <v>717</v>
      </c>
      <c r="C719" s="1">
        <v>3.7569999999999999E-3</v>
      </c>
      <c r="D719" s="1">
        <v>2.7477999999999999E-2</v>
      </c>
      <c r="E719" s="1">
        <v>1.6051596786305258E-2</v>
      </c>
      <c r="F719" s="1">
        <v>2.7099999999999999E-2</v>
      </c>
      <c r="G719" s="1">
        <v>2.2259999999999999E-2</v>
      </c>
      <c r="H719" s="1">
        <v>3.2140000000000002E-2</v>
      </c>
    </row>
    <row r="720" spans="1:8" x14ac:dyDescent="0.4">
      <c r="A720">
        <v>12</v>
      </c>
      <c r="B720">
        <v>718</v>
      </c>
      <c r="C720" s="1">
        <v>3.7239999999999999E-3</v>
      </c>
      <c r="D720" s="1">
        <v>2.7491000000000002E-2</v>
      </c>
      <c r="E720" s="1">
        <v>1.6140000000000002E-2</v>
      </c>
      <c r="F720" s="1">
        <v>2.7109999999999999E-2</v>
      </c>
      <c r="G720" s="1">
        <v>2.2259999999999999E-2</v>
      </c>
      <c r="H720" s="1">
        <v>3.2140000000000002E-2</v>
      </c>
    </row>
    <row r="721" spans="1:8" x14ac:dyDescent="0.4">
      <c r="A721">
        <v>12</v>
      </c>
      <c r="B721">
        <v>719</v>
      </c>
      <c r="C721" s="1">
        <v>3.741E-3</v>
      </c>
      <c r="D721" s="1">
        <v>2.7435000000000001E-2</v>
      </c>
      <c r="E721" s="1">
        <v>1.6080000000000001E-2</v>
      </c>
      <c r="F721" s="1">
        <v>2.7140000000000001E-2</v>
      </c>
      <c r="G721" s="1">
        <v>2.2259999999999999E-2</v>
      </c>
      <c r="H721" s="1">
        <v>3.2140000000000002E-2</v>
      </c>
    </row>
    <row r="722" spans="1:8" x14ac:dyDescent="0.4">
      <c r="A722">
        <v>12</v>
      </c>
      <c r="B722">
        <v>720</v>
      </c>
      <c r="C722" s="1">
        <v>3.7680000000000001E-3</v>
      </c>
      <c r="D722" s="1">
        <v>2.7487999999999999E-2</v>
      </c>
      <c r="E722" s="1">
        <v>1.6060000000000001E-2</v>
      </c>
      <c r="F722" s="1">
        <v>2.7140000000000001E-2</v>
      </c>
      <c r="G722" s="1">
        <v>2.2259999999999999E-2</v>
      </c>
      <c r="H722" s="1">
        <v>3.2149999999999998E-2</v>
      </c>
    </row>
    <row r="723" spans="1:8" x14ac:dyDescent="0.4">
      <c r="A723">
        <v>12</v>
      </c>
      <c r="B723">
        <v>721</v>
      </c>
      <c r="C723" s="1">
        <v>3.738E-3</v>
      </c>
      <c r="D723" s="1">
        <v>2.7512000000000002E-2</v>
      </c>
      <c r="E723" s="1">
        <v>1.617E-2</v>
      </c>
      <c r="F723" s="1">
        <v>2.7109999999999999E-2</v>
      </c>
      <c r="G723" s="1">
        <v>2.2259999999999999E-2</v>
      </c>
      <c r="H723" s="1">
        <v>3.2149999999999998E-2</v>
      </c>
    </row>
    <row r="724" spans="1:8" x14ac:dyDescent="0.4">
      <c r="A724">
        <v>12</v>
      </c>
      <c r="B724">
        <v>722</v>
      </c>
      <c r="C724" s="1">
        <v>3.715E-3</v>
      </c>
      <c r="D724" s="1">
        <v>2.7489E-2</v>
      </c>
      <c r="E724" s="1">
        <v>1.6199350939976098E-2</v>
      </c>
      <c r="F724" s="1">
        <v>2.716E-2</v>
      </c>
      <c r="G724" s="1">
        <v>2.2259999999999999E-2</v>
      </c>
      <c r="H724" s="1">
        <v>3.2149999999999998E-2</v>
      </c>
    </row>
    <row r="725" spans="1:8" x14ac:dyDescent="0.4">
      <c r="A725">
        <v>12</v>
      </c>
      <c r="B725">
        <v>723</v>
      </c>
      <c r="C725" s="1">
        <v>3.7360000000000002E-3</v>
      </c>
      <c r="D725" s="1">
        <v>2.7479E-2</v>
      </c>
      <c r="E725" s="1">
        <v>1.6160000000000001E-2</v>
      </c>
      <c r="F725" s="1">
        <v>2.7210000000000002E-2</v>
      </c>
      <c r="G725" s="1">
        <v>2.2270000000000002E-2</v>
      </c>
      <c r="H725" s="1">
        <v>3.2149999999999998E-2</v>
      </c>
    </row>
    <row r="726" spans="1:8" x14ac:dyDescent="0.4">
      <c r="A726">
        <v>12</v>
      </c>
      <c r="B726">
        <v>724</v>
      </c>
      <c r="C726" s="1">
        <v>3.7580000000000001E-3</v>
      </c>
      <c r="D726" s="1">
        <v>2.7400999999999998E-2</v>
      </c>
      <c r="E726" s="1">
        <v>1.608627764083511E-2</v>
      </c>
      <c r="F726" s="1">
        <v>2.7089999999999999E-2</v>
      </c>
      <c r="G726" s="1">
        <v>2.2270000000000002E-2</v>
      </c>
      <c r="H726" s="1">
        <v>3.2160000000000001E-2</v>
      </c>
    </row>
    <row r="727" spans="1:8" x14ac:dyDescent="0.4">
      <c r="A727">
        <v>12</v>
      </c>
      <c r="B727">
        <v>725</v>
      </c>
      <c r="C727" s="1">
        <v>3.7889999999999998E-3</v>
      </c>
      <c r="D727" s="1">
        <v>2.743E-2</v>
      </c>
      <c r="E727" s="1">
        <v>1.6079703804685045E-2</v>
      </c>
      <c r="F727" s="1">
        <v>2.7089999999999999E-2</v>
      </c>
      <c r="G727" s="1">
        <v>2.2270000000000002E-2</v>
      </c>
      <c r="H727" s="1">
        <v>3.2160000000000001E-2</v>
      </c>
    </row>
    <row r="728" spans="1:8" x14ac:dyDescent="0.4">
      <c r="A728">
        <v>12</v>
      </c>
      <c r="B728">
        <v>726</v>
      </c>
      <c r="C728" s="1">
        <v>3.7720000000000002E-3</v>
      </c>
      <c r="D728" s="1">
        <v>2.7587E-2</v>
      </c>
      <c r="E728" s="1">
        <v>1.61E-2</v>
      </c>
      <c r="F728" s="1">
        <v>2.7089999999999999E-2</v>
      </c>
      <c r="G728" s="1">
        <v>2.2270000000000002E-2</v>
      </c>
      <c r="H728" s="1">
        <v>3.2160000000000001E-2</v>
      </c>
    </row>
    <row r="729" spans="1:8" x14ac:dyDescent="0.4">
      <c r="A729">
        <v>12</v>
      </c>
      <c r="B729">
        <v>727</v>
      </c>
      <c r="C729" s="1">
        <v>3.7460000000000002E-3</v>
      </c>
      <c r="D729" s="1">
        <v>2.7505999999999999E-2</v>
      </c>
      <c r="E729" s="1">
        <v>1.5956482136418912E-2</v>
      </c>
      <c r="F729" s="1">
        <v>2.7060000000000001E-2</v>
      </c>
      <c r="G729" s="1">
        <v>2.2270000000000002E-2</v>
      </c>
      <c r="H729" s="1">
        <v>3.2169999999999997E-2</v>
      </c>
    </row>
    <row r="730" spans="1:8" x14ac:dyDescent="0.4">
      <c r="A730">
        <v>12</v>
      </c>
      <c r="B730">
        <v>728</v>
      </c>
      <c r="C730" s="1">
        <v>3.7520000000000001E-3</v>
      </c>
      <c r="D730" s="1">
        <v>2.7673E-2</v>
      </c>
      <c r="E730" s="1">
        <v>1.5959834454224026E-2</v>
      </c>
      <c r="F730" s="1">
        <v>2.708E-2</v>
      </c>
      <c r="G730" s="1">
        <v>2.2280000000000001E-2</v>
      </c>
      <c r="H730" s="1">
        <v>3.2169999999999997E-2</v>
      </c>
    </row>
    <row r="731" spans="1:8" x14ac:dyDescent="0.4">
      <c r="A731">
        <v>12</v>
      </c>
      <c r="B731">
        <v>729</v>
      </c>
      <c r="C731" s="1">
        <v>3.7399999999999998E-3</v>
      </c>
      <c r="D731" s="1">
        <v>2.7622000000000001E-2</v>
      </c>
      <c r="E731" s="1">
        <v>1.5959999999999998E-2</v>
      </c>
      <c r="F731" s="1">
        <v>2.7089999999999999E-2</v>
      </c>
      <c r="G731" s="1">
        <v>2.2280000000000001E-2</v>
      </c>
      <c r="H731" s="1">
        <v>3.2169999999999997E-2</v>
      </c>
    </row>
    <row r="732" spans="1:8" x14ac:dyDescent="0.4">
      <c r="A732">
        <v>12</v>
      </c>
      <c r="B732">
        <v>730</v>
      </c>
      <c r="C732" s="1">
        <v>3.8159999999999999E-3</v>
      </c>
      <c r="D732" s="1">
        <v>2.7751000000000001E-2</v>
      </c>
      <c r="E732" s="1">
        <v>1.6E-2</v>
      </c>
      <c r="F732" s="1">
        <v>2.7099999999999999E-2</v>
      </c>
      <c r="G732" s="1">
        <v>2.2280000000000001E-2</v>
      </c>
      <c r="H732" s="1">
        <v>3.2169999999999997E-2</v>
      </c>
    </row>
    <row r="733" spans="1:8" x14ac:dyDescent="0.4">
      <c r="A733">
        <v>12</v>
      </c>
      <c r="B733">
        <v>731</v>
      </c>
      <c r="C733" s="1">
        <v>3.7859999999999999E-3</v>
      </c>
      <c r="D733" s="1">
        <v>2.7786999999999999E-2</v>
      </c>
      <c r="E733" s="1">
        <v>1.6029999999999999E-2</v>
      </c>
      <c r="F733" s="1">
        <v>2.7130000000000001E-2</v>
      </c>
      <c r="G733" s="1">
        <v>2.2280000000000001E-2</v>
      </c>
      <c r="H733" s="1">
        <v>3.218E-2</v>
      </c>
    </row>
    <row r="734" spans="1:8" x14ac:dyDescent="0.4">
      <c r="A734">
        <v>12</v>
      </c>
      <c r="B734">
        <v>732</v>
      </c>
      <c r="C734" s="1">
        <v>3.7859999999999999E-3</v>
      </c>
      <c r="D734" s="1">
        <v>2.7834999999999999E-2</v>
      </c>
      <c r="E734" s="1">
        <v>1.5980000000000001E-2</v>
      </c>
      <c r="F734" s="1">
        <v>2.716E-2</v>
      </c>
      <c r="G734" s="1">
        <v>2.2280000000000001E-2</v>
      </c>
      <c r="H734" s="1">
        <v>3.218E-2</v>
      </c>
    </row>
    <row r="735" spans="1:8" x14ac:dyDescent="0.4">
      <c r="A735">
        <v>12</v>
      </c>
      <c r="B735">
        <v>733</v>
      </c>
      <c r="C735" s="1">
        <v>3.7720000000000002E-3</v>
      </c>
      <c r="D735" s="1">
        <v>2.7816E-2</v>
      </c>
      <c r="E735" s="1">
        <v>1.5970000000000002E-2</v>
      </c>
      <c r="F735" s="1">
        <v>2.7166230532712037E-2</v>
      </c>
      <c r="G735" s="1">
        <v>2.2280000000000001E-2</v>
      </c>
      <c r="H735" s="1">
        <v>3.218E-2</v>
      </c>
    </row>
    <row r="736" spans="1:8" x14ac:dyDescent="0.4">
      <c r="A736">
        <v>12</v>
      </c>
      <c r="B736">
        <v>734</v>
      </c>
      <c r="C736" s="1">
        <v>3.787E-3</v>
      </c>
      <c r="D736" s="1">
        <v>2.7871E-2</v>
      </c>
      <c r="E736" s="1">
        <v>1.5980000000000001E-2</v>
      </c>
      <c r="F736" s="1">
        <v>2.7189999999999999E-2</v>
      </c>
      <c r="G736" s="1">
        <v>2.2290000000000001E-2</v>
      </c>
      <c r="H736" s="1">
        <v>3.218E-2</v>
      </c>
    </row>
    <row r="737" spans="1:8" x14ac:dyDescent="0.4">
      <c r="A737">
        <v>12</v>
      </c>
      <c r="B737">
        <v>735</v>
      </c>
      <c r="C737" s="1">
        <v>3.7460000000000002E-3</v>
      </c>
      <c r="D737" s="1">
        <v>2.7681999999999998E-2</v>
      </c>
      <c r="E737" s="1">
        <v>1.6022619764036638E-2</v>
      </c>
      <c r="F737" s="1">
        <v>2.7112619764036637E-2</v>
      </c>
      <c r="G737" s="1">
        <v>2.2290000000000001E-2</v>
      </c>
      <c r="H737" s="1">
        <v>3.2190000000000003E-2</v>
      </c>
    </row>
    <row r="738" spans="1:8" x14ac:dyDescent="0.4">
      <c r="A738">
        <v>12</v>
      </c>
      <c r="B738">
        <v>736</v>
      </c>
      <c r="C738" s="1">
        <v>3.6979999999999999E-3</v>
      </c>
      <c r="D738" s="1">
        <v>2.7702999999999998E-2</v>
      </c>
      <c r="E738" s="1">
        <v>1.6E-2</v>
      </c>
      <c r="F738" s="1">
        <v>2.716E-2</v>
      </c>
      <c r="G738" s="1">
        <v>2.2290000000000001E-2</v>
      </c>
      <c r="H738" s="1">
        <v>3.2190000000000003E-2</v>
      </c>
    </row>
    <row r="739" spans="1:8" x14ac:dyDescent="0.4">
      <c r="A739">
        <v>12</v>
      </c>
      <c r="B739">
        <v>737</v>
      </c>
      <c r="C739" s="1">
        <v>3.7290000000000001E-3</v>
      </c>
      <c r="D739" s="1">
        <v>2.7730000000000001E-2</v>
      </c>
      <c r="E739" s="1">
        <v>1.6140000000000002E-2</v>
      </c>
      <c r="F739" s="1">
        <v>2.7140000000000001E-2</v>
      </c>
      <c r="G739" s="1">
        <v>2.2290000000000001E-2</v>
      </c>
      <c r="H739" s="1">
        <v>3.2190000000000003E-2</v>
      </c>
    </row>
    <row r="740" spans="1:8" x14ac:dyDescent="0.4">
      <c r="A740">
        <v>12</v>
      </c>
      <c r="B740">
        <v>738</v>
      </c>
      <c r="C740" s="1">
        <v>3.751E-3</v>
      </c>
      <c r="D740" s="1">
        <v>2.7779000000000002E-2</v>
      </c>
      <c r="E740" s="1">
        <v>1.6044048281963385E-2</v>
      </c>
      <c r="F740" s="1">
        <v>2.7132024140981696E-2</v>
      </c>
      <c r="G740" s="1">
        <v>2.2290000000000001E-2</v>
      </c>
      <c r="H740" s="1">
        <v>3.2190000000000003E-2</v>
      </c>
    </row>
    <row r="741" spans="1:8" x14ac:dyDescent="0.4">
      <c r="A741">
        <v>12</v>
      </c>
      <c r="B741">
        <v>739</v>
      </c>
      <c r="C741" s="1">
        <v>3.7160000000000001E-3</v>
      </c>
      <c r="D741" s="1">
        <v>2.7861E-2</v>
      </c>
      <c r="E741" s="1">
        <v>1.6109999999999999E-2</v>
      </c>
      <c r="F741" s="1">
        <v>2.7235111361805599E-2</v>
      </c>
      <c r="G741" s="1">
        <v>2.2290000000000001E-2</v>
      </c>
      <c r="H741" s="1">
        <v>3.2190000000000003E-2</v>
      </c>
    </row>
    <row r="742" spans="1:8" x14ac:dyDescent="0.4">
      <c r="A742">
        <v>12</v>
      </c>
      <c r="B742">
        <v>740</v>
      </c>
      <c r="C742" s="1">
        <v>3.679E-3</v>
      </c>
      <c r="D742" s="1">
        <v>2.7868E-2</v>
      </c>
      <c r="E742" s="1">
        <v>1.6048174915672609E-2</v>
      </c>
      <c r="F742" s="1">
        <v>2.7179999999999999E-2</v>
      </c>
      <c r="G742" s="1">
        <v>2.23E-2</v>
      </c>
      <c r="H742" s="1">
        <v>3.2199999999999999E-2</v>
      </c>
    </row>
    <row r="743" spans="1:8" x14ac:dyDescent="0.4">
      <c r="A743">
        <v>12</v>
      </c>
      <c r="B743">
        <v>741</v>
      </c>
      <c r="C743" s="1">
        <v>3.725E-3</v>
      </c>
      <c r="D743" s="1">
        <v>2.7869000000000001E-2</v>
      </c>
      <c r="E743" s="1">
        <v>1.6029999999999999E-2</v>
      </c>
      <c r="F743" s="1">
        <v>2.7121214873411025E-2</v>
      </c>
      <c r="G743" s="1">
        <v>2.23E-2</v>
      </c>
      <c r="H743" s="1">
        <v>3.2199999999999999E-2</v>
      </c>
    </row>
    <row r="744" spans="1:8" x14ac:dyDescent="0.4">
      <c r="A744">
        <v>12</v>
      </c>
      <c r="B744">
        <v>742</v>
      </c>
      <c r="C744" s="1">
        <v>3.7829999999999999E-3</v>
      </c>
      <c r="D744" s="1">
        <v>2.7904000000000002E-2</v>
      </c>
      <c r="E744" s="1">
        <v>1.602E-2</v>
      </c>
      <c r="F744" s="1">
        <v>2.7140000000000001E-2</v>
      </c>
      <c r="G744" s="1">
        <v>2.23E-2</v>
      </c>
      <c r="H744" s="1">
        <v>3.2199999999999999E-2</v>
      </c>
    </row>
    <row r="745" spans="1:8" x14ac:dyDescent="0.4">
      <c r="A745">
        <v>12</v>
      </c>
      <c r="B745">
        <v>743</v>
      </c>
      <c r="C745" s="1">
        <v>3.748E-3</v>
      </c>
      <c r="D745" s="1">
        <v>2.7865999999999998E-2</v>
      </c>
      <c r="E745" s="1">
        <v>1.5959999999999998E-2</v>
      </c>
      <c r="F745" s="1">
        <v>2.7089999999999999E-2</v>
      </c>
      <c r="G745" s="1">
        <v>2.23E-2</v>
      </c>
      <c r="H745" s="1">
        <v>3.2199999999999999E-2</v>
      </c>
    </row>
    <row r="746" spans="1:8" x14ac:dyDescent="0.4">
      <c r="A746">
        <v>12</v>
      </c>
      <c r="B746">
        <v>744</v>
      </c>
      <c r="C746" s="1">
        <v>3.7309999999999999E-3</v>
      </c>
      <c r="D746" s="1">
        <v>2.7775000000000001E-2</v>
      </c>
      <c r="E746" s="1">
        <v>1.5959999999999998E-2</v>
      </c>
      <c r="F746" s="1">
        <v>2.7109999999999999E-2</v>
      </c>
      <c r="G746" s="1">
        <v>2.23E-2</v>
      </c>
      <c r="H746" s="1">
        <v>3.2210000000000003E-2</v>
      </c>
    </row>
    <row r="747" spans="1:8" x14ac:dyDescent="0.4">
      <c r="A747">
        <v>12</v>
      </c>
      <c r="B747">
        <v>745</v>
      </c>
      <c r="C747" s="1">
        <v>3.7320000000000001E-3</v>
      </c>
      <c r="D747" s="1">
        <v>2.7829E-2</v>
      </c>
      <c r="E747" s="1">
        <v>1.5936280298747687E-2</v>
      </c>
      <c r="F747" s="1">
        <v>2.7043140149373847E-2</v>
      </c>
      <c r="G747" s="1">
        <v>2.23E-2</v>
      </c>
      <c r="H747" s="1">
        <v>3.2210000000000003E-2</v>
      </c>
    </row>
    <row r="748" spans="1:8" x14ac:dyDescent="0.4">
      <c r="A748">
        <v>12</v>
      </c>
      <c r="B748">
        <v>746</v>
      </c>
      <c r="C748" s="1">
        <v>3.7450000000000001E-3</v>
      </c>
      <c r="D748" s="1">
        <v>2.7855000000000001E-2</v>
      </c>
      <c r="E748" s="1">
        <v>1.5939999999999999E-2</v>
      </c>
      <c r="F748" s="1">
        <v>2.7019999999999999E-2</v>
      </c>
      <c r="G748" s="1">
        <v>2.23E-2</v>
      </c>
      <c r="H748" s="1">
        <v>3.2210000000000003E-2</v>
      </c>
    </row>
    <row r="749" spans="1:8" x14ac:dyDescent="0.4">
      <c r="A749">
        <v>12</v>
      </c>
      <c r="B749">
        <v>747</v>
      </c>
      <c r="C749" s="1">
        <v>3.7940000000000001E-3</v>
      </c>
      <c r="D749" s="1">
        <v>2.7977999999999999E-2</v>
      </c>
      <c r="E749" s="1">
        <v>1.5970000000000002E-2</v>
      </c>
      <c r="F749" s="1">
        <v>2.7040000000000002E-2</v>
      </c>
      <c r="G749" s="1">
        <v>2.231E-2</v>
      </c>
      <c r="H749" s="1">
        <v>3.2210000000000003E-2</v>
      </c>
    </row>
    <row r="750" spans="1:8" x14ac:dyDescent="0.4">
      <c r="A750">
        <v>12</v>
      </c>
      <c r="B750">
        <v>748</v>
      </c>
      <c r="C750" s="1">
        <v>3.7650000000000001E-3</v>
      </c>
      <c r="D750" s="1">
        <v>2.8001000000000002E-2</v>
      </c>
      <c r="E750" s="1">
        <v>1.601E-2</v>
      </c>
      <c r="F750" s="1">
        <v>2.7099999999999999E-2</v>
      </c>
      <c r="G750" s="1">
        <v>2.231E-2</v>
      </c>
      <c r="H750" s="1">
        <v>3.2219999999999999E-2</v>
      </c>
    </row>
    <row r="751" spans="1:8" x14ac:dyDescent="0.4">
      <c r="A751">
        <v>12</v>
      </c>
      <c r="B751">
        <v>749</v>
      </c>
      <c r="C751" s="1">
        <v>3.7399999999999998E-3</v>
      </c>
      <c r="D751" s="1">
        <v>2.7962999999999998E-2</v>
      </c>
      <c r="E751" s="1">
        <v>1.5994693477651863E-2</v>
      </c>
      <c r="F751" s="1">
        <v>2.7050000000000001E-2</v>
      </c>
      <c r="G751" s="1">
        <v>2.231E-2</v>
      </c>
      <c r="H751" s="1">
        <v>3.2219999999999999E-2</v>
      </c>
    </row>
    <row r="752" spans="1:8" x14ac:dyDescent="0.4">
      <c r="A752">
        <v>12</v>
      </c>
      <c r="B752">
        <v>750</v>
      </c>
      <c r="C752" s="1">
        <v>3.7859999999999999E-3</v>
      </c>
      <c r="D752" s="1">
        <v>2.8039999999999999E-2</v>
      </c>
      <c r="E752" s="1">
        <v>1.6070000000000001E-2</v>
      </c>
      <c r="F752" s="1">
        <v>2.7009999999999999E-2</v>
      </c>
      <c r="G752" s="1">
        <v>2.231E-2</v>
      </c>
      <c r="H752" s="1">
        <v>3.2219999999999999E-2</v>
      </c>
    </row>
    <row r="753" spans="1:8" x14ac:dyDescent="0.4">
      <c r="A753">
        <v>12</v>
      </c>
      <c r="B753">
        <v>751</v>
      </c>
      <c r="C753" s="1">
        <v>3.7069999999999998E-3</v>
      </c>
      <c r="D753" s="1">
        <v>2.7975E-2</v>
      </c>
      <c r="E753" s="1">
        <v>1.6119999999999999E-2</v>
      </c>
      <c r="F753" s="1">
        <v>2.7019999999999999E-2</v>
      </c>
      <c r="G753" s="1">
        <v>2.231E-2</v>
      </c>
      <c r="H753" s="1">
        <v>3.2219999999999999E-2</v>
      </c>
    </row>
    <row r="754" spans="1:8" x14ac:dyDescent="0.4">
      <c r="A754">
        <v>12</v>
      </c>
      <c r="B754">
        <v>752</v>
      </c>
      <c r="C754" s="1">
        <v>3.7420000000000001E-3</v>
      </c>
      <c r="D754" s="1">
        <v>2.7973999999999999E-2</v>
      </c>
      <c r="E754" s="1">
        <v>1.6129999999999999E-2</v>
      </c>
      <c r="F754" s="1">
        <v>2.7040000000000002E-2</v>
      </c>
      <c r="G754" s="1">
        <v>2.231E-2</v>
      </c>
      <c r="H754" s="1">
        <v>3.2219999999999999E-2</v>
      </c>
    </row>
    <row r="755" spans="1:8" x14ac:dyDescent="0.4">
      <c r="A755">
        <v>12</v>
      </c>
      <c r="B755">
        <v>753</v>
      </c>
      <c r="C755" s="1">
        <v>3.699E-3</v>
      </c>
      <c r="D755" s="1">
        <v>2.7979E-2</v>
      </c>
      <c r="E755" s="1">
        <v>1.6150000000000001E-2</v>
      </c>
      <c r="F755" s="1">
        <v>2.7099999999999999E-2</v>
      </c>
      <c r="G755" s="1">
        <v>2.231E-2</v>
      </c>
      <c r="H755" s="1">
        <v>3.2230000000000002E-2</v>
      </c>
    </row>
    <row r="756" spans="1:8" x14ac:dyDescent="0.4">
      <c r="A756">
        <v>12</v>
      </c>
      <c r="B756">
        <v>754</v>
      </c>
      <c r="C756" s="1">
        <v>3.7690000000000002E-3</v>
      </c>
      <c r="D756" s="1">
        <v>2.8018999999999999E-2</v>
      </c>
      <c r="E756" s="1">
        <v>1.619E-2</v>
      </c>
      <c r="F756" s="1">
        <v>2.7140000000000001E-2</v>
      </c>
      <c r="G756" s="1">
        <v>2.232E-2</v>
      </c>
      <c r="H756" s="1">
        <v>3.2230000000000002E-2</v>
      </c>
    </row>
    <row r="757" spans="1:8" x14ac:dyDescent="0.4">
      <c r="A757">
        <v>12</v>
      </c>
      <c r="B757">
        <v>755</v>
      </c>
      <c r="C757" s="1">
        <v>3.787E-3</v>
      </c>
      <c r="D757" s="1">
        <v>2.7872000000000001E-2</v>
      </c>
      <c r="E757" s="1">
        <v>1.6119999999999999E-2</v>
      </c>
      <c r="F757" s="1">
        <v>2.7119999999999998E-2</v>
      </c>
      <c r="G757" s="1">
        <v>2.232E-2</v>
      </c>
      <c r="H757" s="1">
        <v>3.2230000000000002E-2</v>
      </c>
    </row>
    <row r="758" spans="1:8" x14ac:dyDescent="0.4">
      <c r="A758">
        <v>12</v>
      </c>
      <c r="B758">
        <v>756</v>
      </c>
      <c r="C758" s="1">
        <v>3.82E-3</v>
      </c>
      <c r="D758" s="1">
        <v>2.8059000000000001E-2</v>
      </c>
      <c r="E758" s="1">
        <v>1.609E-2</v>
      </c>
      <c r="F758" s="1">
        <v>2.7099999999999999E-2</v>
      </c>
      <c r="G758" s="1">
        <v>2.232E-2</v>
      </c>
      <c r="H758" s="1">
        <v>3.2230000000000002E-2</v>
      </c>
    </row>
    <row r="759" spans="1:8" x14ac:dyDescent="0.4">
      <c r="A759">
        <v>12</v>
      </c>
      <c r="B759">
        <v>757</v>
      </c>
      <c r="C759" s="1">
        <v>3.8059999999999999E-3</v>
      </c>
      <c r="D759" s="1">
        <v>2.8006E-2</v>
      </c>
      <c r="E759" s="1">
        <v>1.61E-2</v>
      </c>
      <c r="F759" s="1">
        <v>2.716E-2</v>
      </c>
      <c r="G759" s="1">
        <v>2.232E-2</v>
      </c>
      <c r="H759" s="1">
        <v>3.2230000000000002E-2</v>
      </c>
    </row>
    <row r="760" spans="1:8" x14ac:dyDescent="0.4">
      <c r="A760">
        <v>12</v>
      </c>
      <c r="B760">
        <v>758</v>
      </c>
      <c r="C760" s="1">
        <v>3.8310000000000002E-3</v>
      </c>
      <c r="D760" s="1">
        <v>2.8108000000000001E-2</v>
      </c>
      <c r="E760" s="1">
        <v>1.609E-2</v>
      </c>
      <c r="F760" s="1">
        <v>2.708E-2</v>
      </c>
      <c r="G760" s="1">
        <v>2.232E-2</v>
      </c>
      <c r="H760" s="1">
        <v>3.2239999999999998E-2</v>
      </c>
    </row>
    <row r="761" spans="1:8" x14ac:dyDescent="0.4">
      <c r="A761">
        <v>12</v>
      </c>
      <c r="B761">
        <v>759</v>
      </c>
      <c r="C761" s="1">
        <v>3.8609999999999998E-3</v>
      </c>
      <c r="D761" s="1">
        <v>2.8105000000000002E-2</v>
      </c>
      <c r="E761" s="1">
        <v>1.6109999999999999E-2</v>
      </c>
      <c r="F761" s="1">
        <v>2.708E-2</v>
      </c>
      <c r="G761" s="1">
        <v>2.232E-2</v>
      </c>
      <c r="H761" s="1">
        <v>3.2239999999999998E-2</v>
      </c>
    </row>
    <row r="762" spans="1:8" x14ac:dyDescent="0.4">
      <c r="A762">
        <v>12</v>
      </c>
      <c r="B762">
        <v>760</v>
      </c>
      <c r="C762" s="1">
        <v>3.8189999999999999E-3</v>
      </c>
      <c r="D762" s="1">
        <v>2.8159E-2</v>
      </c>
      <c r="E762" s="1">
        <v>1.6060000000000001E-2</v>
      </c>
      <c r="F762" s="1">
        <v>2.7109999999999999E-2</v>
      </c>
      <c r="G762" s="1">
        <v>2.232E-2</v>
      </c>
      <c r="H762" s="1">
        <v>3.2239999999999998E-2</v>
      </c>
    </row>
    <row r="763" spans="1:8" x14ac:dyDescent="0.4">
      <c r="A763">
        <v>12</v>
      </c>
      <c r="B763">
        <v>761</v>
      </c>
      <c r="C763" s="1">
        <v>3.8419999999999999E-3</v>
      </c>
      <c r="D763" s="1">
        <v>2.7959000000000001E-2</v>
      </c>
      <c r="E763" s="1">
        <v>1.61E-2</v>
      </c>
      <c r="F763" s="1">
        <v>2.7109999999999999E-2</v>
      </c>
      <c r="G763" s="1">
        <v>2.2329999999999999E-2</v>
      </c>
      <c r="H763" s="1">
        <v>3.2239999999999998E-2</v>
      </c>
    </row>
    <row r="764" spans="1:8" x14ac:dyDescent="0.4">
      <c r="A764">
        <v>12</v>
      </c>
      <c r="B764">
        <v>762</v>
      </c>
      <c r="C764" s="1">
        <v>3.8549999999999999E-3</v>
      </c>
      <c r="D764" s="1">
        <v>2.8118000000000001E-2</v>
      </c>
      <c r="E764" s="1">
        <v>1.618E-2</v>
      </c>
      <c r="F764" s="1">
        <v>2.7109725653869644E-2</v>
      </c>
      <c r="G764" s="1">
        <v>2.2329999999999999E-2</v>
      </c>
      <c r="H764" s="1">
        <v>3.2239999999999998E-2</v>
      </c>
    </row>
    <row r="765" spans="1:8" x14ac:dyDescent="0.4">
      <c r="A765">
        <v>12</v>
      </c>
      <c r="B765">
        <v>763</v>
      </c>
      <c r="C765" s="1">
        <v>3.823E-3</v>
      </c>
      <c r="D765" s="1">
        <v>2.8077999999999999E-2</v>
      </c>
      <c r="E765" s="1">
        <v>1.6142263836640532E-2</v>
      </c>
      <c r="F765" s="1">
        <v>2.7029999999999998E-2</v>
      </c>
      <c r="G765" s="1">
        <v>2.2329999999999999E-2</v>
      </c>
      <c r="H765" s="1">
        <v>3.2250000000000001E-2</v>
      </c>
    </row>
    <row r="766" spans="1:8" x14ac:dyDescent="0.4">
      <c r="A766">
        <v>12</v>
      </c>
      <c r="B766">
        <v>764</v>
      </c>
      <c r="C766" s="1">
        <v>3.8289999999999999E-3</v>
      </c>
      <c r="D766" s="1">
        <v>2.8185999999999999E-2</v>
      </c>
      <c r="E766" s="1">
        <v>1.6119999999999999E-2</v>
      </c>
      <c r="F766" s="1">
        <v>2.7114779974133783E-2</v>
      </c>
      <c r="G766" s="1">
        <v>2.2329999999999999E-2</v>
      </c>
      <c r="H766" s="1">
        <v>3.2250000000000001E-2</v>
      </c>
    </row>
    <row r="767" spans="1:8" x14ac:dyDescent="0.4">
      <c r="A767">
        <v>12</v>
      </c>
      <c r="B767">
        <v>765</v>
      </c>
      <c r="C767" s="1">
        <v>3.8249999999999998E-3</v>
      </c>
      <c r="D767" s="1">
        <v>2.8139000000000001E-2</v>
      </c>
      <c r="E767" s="1">
        <v>1.6157274130523112E-2</v>
      </c>
      <c r="F767" s="1">
        <v>2.708E-2</v>
      </c>
      <c r="G767" s="1">
        <v>2.2329999999999999E-2</v>
      </c>
      <c r="H767" s="1">
        <v>3.2250000000000001E-2</v>
      </c>
    </row>
    <row r="768" spans="1:8" x14ac:dyDescent="0.4">
      <c r="A768">
        <v>12</v>
      </c>
      <c r="B768">
        <v>766</v>
      </c>
      <c r="C768" s="1">
        <v>3.8670000000000002E-3</v>
      </c>
      <c r="D768" s="1">
        <v>2.7980999999999999E-2</v>
      </c>
      <c r="E768" s="1">
        <v>1.615974636972263E-2</v>
      </c>
      <c r="F768" s="1">
        <v>2.705974636972263E-2</v>
      </c>
      <c r="G768" s="1">
        <v>2.2329999999999999E-2</v>
      </c>
      <c r="H768" s="1">
        <v>3.2250000000000001E-2</v>
      </c>
    </row>
    <row r="769" spans="1:8" x14ac:dyDescent="0.4">
      <c r="A769">
        <v>12</v>
      </c>
      <c r="B769">
        <v>767</v>
      </c>
      <c r="C769" s="1">
        <v>3.7950000000000002E-3</v>
      </c>
      <c r="D769" s="1">
        <v>2.802E-2</v>
      </c>
      <c r="E769" s="1">
        <v>1.6109999999999999E-2</v>
      </c>
      <c r="F769" s="1">
        <v>2.7050000000000001E-2</v>
      </c>
      <c r="G769" s="1">
        <v>2.2329999999999999E-2</v>
      </c>
      <c r="H769" s="1">
        <v>3.2250000000000001E-2</v>
      </c>
    </row>
    <row r="770" spans="1:8" x14ac:dyDescent="0.4">
      <c r="A770">
        <v>12</v>
      </c>
      <c r="B770">
        <v>768</v>
      </c>
      <c r="C770" s="1">
        <v>3.787E-3</v>
      </c>
      <c r="D770" s="1">
        <v>2.8117E-2</v>
      </c>
      <c r="E770" s="1">
        <v>1.6080000000000001E-2</v>
      </c>
      <c r="F770" s="1">
        <v>2.7040000000000002E-2</v>
      </c>
      <c r="G770" s="1">
        <v>2.2329999999999999E-2</v>
      </c>
      <c r="H770" s="1">
        <v>3.2259999999999997E-2</v>
      </c>
    </row>
    <row r="771" spans="1:8" x14ac:dyDescent="0.4">
      <c r="A771">
        <v>12</v>
      </c>
      <c r="B771">
        <v>769</v>
      </c>
      <c r="C771" s="1">
        <v>3.8189999999999999E-3</v>
      </c>
      <c r="D771" s="1">
        <v>2.7942999999999999E-2</v>
      </c>
      <c r="E771" s="1">
        <v>1.6080000000000001E-2</v>
      </c>
      <c r="F771" s="1">
        <v>2.7047032219457728E-2</v>
      </c>
      <c r="G771" s="1">
        <v>2.2339999999999999E-2</v>
      </c>
      <c r="H771" s="1">
        <v>3.2259999999999997E-2</v>
      </c>
    </row>
    <row r="772" spans="1:8" x14ac:dyDescent="0.4">
      <c r="A772">
        <v>12</v>
      </c>
      <c r="B772">
        <v>770</v>
      </c>
      <c r="C772" s="1">
        <v>3.901E-3</v>
      </c>
      <c r="D772" s="1">
        <v>2.8018000000000001E-2</v>
      </c>
      <c r="E772" s="1">
        <v>1.604941742389409E-2</v>
      </c>
      <c r="F772" s="1">
        <v>2.7039417423894093E-2</v>
      </c>
      <c r="G772" s="1">
        <v>2.2339999999999999E-2</v>
      </c>
      <c r="H772" s="1">
        <v>3.2259999999999997E-2</v>
      </c>
    </row>
    <row r="773" spans="1:8" x14ac:dyDescent="0.4">
      <c r="A773">
        <v>12</v>
      </c>
      <c r="B773">
        <v>771</v>
      </c>
      <c r="C773" s="1">
        <v>3.846E-3</v>
      </c>
      <c r="D773" s="1">
        <v>2.8004000000000001E-2</v>
      </c>
      <c r="E773" s="1">
        <v>1.6060000000000001E-2</v>
      </c>
      <c r="F773" s="1">
        <v>2.7109999999999999E-2</v>
      </c>
      <c r="G773" s="1">
        <v>2.2339999999999999E-2</v>
      </c>
      <c r="H773" s="1">
        <v>3.2259999999999997E-2</v>
      </c>
    </row>
    <row r="774" spans="1:8" x14ac:dyDescent="0.4">
      <c r="A774">
        <v>12</v>
      </c>
      <c r="B774">
        <v>772</v>
      </c>
      <c r="C774" s="1">
        <v>3.9060000000000002E-3</v>
      </c>
      <c r="D774" s="1">
        <v>2.8094000000000001E-2</v>
      </c>
      <c r="E774" s="1">
        <v>1.6150000000000001E-2</v>
      </c>
      <c r="F774" s="1">
        <v>2.6984123090751731E-2</v>
      </c>
      <c r="G774" s="1">
        <v>2.2339999999999999E-2</v>
      </c>
      <c r="H774" s="1">
        <v>3.2259999999999997E-2</v>
      </c>
    </row>
    <row r="775" spans="1:8" x14ac:dyDescent="0.4">
      <c r="A775">
        <v>12</v>
      </c>
      <c r="B775">
        <v>773</v>
      </c>
      <c r="C775" s="1">
        <v>3.8430000000000001E-3</v>
      </c>
      <c r="D775" s="1">
        <v>2.8070000000000001E-2</v>
      </c>
      <c r="E775" s="1">
        <v>1.6070000000000001E-2</v>
      </c>
      <c r="F775" s="1">
        <v>2.707E-2</v>
      </c>
      <c r="G775" s="1">
        <v>2.2339999999999999E-2</v>
      </c>
      <c r="H775" s="1">
        <v>3.227E-2</v>
      </c>
    </row>
    <row r="776" spans="1:8" x14ac:dyDescent="0.4">
      <c r="A776">
        <v>12</v>
      </c>
      <c r="B776">
        <v>774</v>
      </c>
      <c r="C776" s="1">
        <v>3.7910000000000001E-3</v>
      </c>
      <c r="D776" s="1">
        <v>2.8042999999999998E-2</v>
      </c>
      <c r="E776" s="1">
        <v>1.6080000000000001E-2</v>
      </c>
      <c r="F776" s="1">
        <v>2.7060000000000001E-2</v>
      </c>
      <c r="G776" s="1">
        <v>2.2339999999999999E-2</v>
      </c>
      <c r="H776" s="1">
        <v>3.227E-2</v>
      </c>
    </row>
    <row r="777" spans="1:8" x14ac:dyDescent="0.4">
      <c r="A777">
        <v>12</v>
      </c>
      <c r="B777">
        <v>775</v>
      </c>
      <c r="C777" s="1">
        <v>3.7799999999999999E-3</v>
      </c>
      <c r="D777" s="1">
        <v>2.8056999999999999E-2</v>
      </c>
      <c r="E777" s="1">
        <v>1.6049999999999998E-2</v>
      </c>
      <c r="F777" s="1">
        <v>2.708102066801835E-2</v>
      </c>
      <c r="G777" s="1">
        <v>2.2339999999999999E-2</v>
      </c>
      <c r="H777" s="1">
        <v>3.227E-2</v>
      </c>
    </row>
    <row r="778" spans="1:8" x14ac:dyDescent="0.4">
      <c r="A778">
        <v>12</v>
      </c>
      <c r="B778">
        <v>776</v>
      </c>
      <c r="C778" s="1">
        <v>3.7789999999999998E-3</v>
      </c>
      <c r="D778" s="1">
        <v>2.8105999999999999E-2</v>
      </c>
      <c r="E778" s="1">
        <v>1.6E-2</v>
      </c>
      <c r="F778" s="1">
        <v>2.7083277194433136E-2</v>
      </c>
      <c r="G778" s="1">
        <v>2.2339999999999999E-2</v>
      </c>
      <c r="H778" s="1">
        <v>3.227E-2</v>
      </c>
    </row>
    <row r="779" spans="1:8" x14ac:dyDescent="0.4">
      <c r="A779">
        <v>12</v>
      </c>
      <c r="B779">
        <v>777</v>
      </c>
      <c r="C779" s="1">
        <v>3.7799999999999999E-3</v>
      </c>
      <c r="D779" s="1">
        <v>2.8126999999999999E-2</v>
      </c>
      <c r="E779" s="1">
        <v>1.5980000000000001E-2</v>
      </c>
      <c r="F779" s="1">
        <v>2.707E-2</v>
      </c>
      <c r="G779" s="1">
        <v>2.2349999999999998E-2</v>
      </c>
      <c r="H779" s="1">
        <v>3.227E-2</v>
      </c>
    </row>
    <row r="780" spans="1:8" x14ac:dyDescent="0.4">
      <c r="A780">
        <v>12</v>
      </c>
      <c r="B780">
        <v>778</v>
      </c>
      <c r="C780" s="1">
        <v>3.8530000000000001E-3</v>
      </c>
      <c r="D780" s="1">
        <v>2.8153999999999998E-2</v>
      </c>
      <c r="E780" s="1">
        <v>1.6070000000000001E-2</v>
      </c>
      <c r="F780" s="1">
        <v>2.7109999999999999E-2</v>
      </c>
      <c r="G780" s="1">
        <v>2.2349999999999998E-2</v>
      </c>
      <c r="H780" s="1">
        <v>3.227E-2</v>
      </c>
    </row>
    <row r="781" spans="1:8" x14ac:dyDescent="0.4">
      <c r="A781">
        <v>12</v>
      </c>
      <c r="B781">
        <v>779</v>
      </c>
      <c r="C781" s="1">
        <v>3.8449999999999999E-3</v>
      </c>
      <c r="D781" s="1">
        <v>2.8139000000000001E-2</v>
      </c>
      <c r="E781" s="1">
        <v>1.6109999999999999E-2</v>
      </c>
      <c r="F781" s="1">
        <v>2.7199919631696497E-2</v>
      </c>
      <c r="G781" s="1">
        <v>2.2349999999999998E-2</v>
      </c>
      <c r="H781" s="1">
        <v>3.2280000000000003E-2</v>
      </c>
    </row>
    <row r="782" spans="1:8" x14ac:dyDescent="0.4">
      <c r="A782">
        <v>12</v>
      </c>
      <c r="B782">
        <v>780</v>
      </c>
      <c r="C782" s="1">
        <v>3.8440000000000002E-3</v>
      </c>
      <c r="D782" s="1">
        <v>2.8122999999999999E-2</v>
      </c>
      <c r="E782" s="1">
        <v>1.6072091598986173E-2</v>
      </c>
      <c r="F782" s="1">
        <v>2.716E-2</v>
      </c>
      <c r="G782" s="1">
        <v>2.2349999999999998E-2</v>
      </c>
      <c r="H782" s="1">
        <v>3.2280000000000003E-2</v>
      </c>
    </row>
    <row r="783" spans="1:8" x14ac:dyDescent="0.4">
      <c r="A783">
        <v>12</v>
      </c>
      <c r="B783">
        <v>781</v>
      </c>
      <c r="C783" s="1">
        <v>3.8110000000000002E-3</v>
      </c>
      <c r="D783" s="1">
        <v>2.8164000000000002E-2</v>
      </c>
      <c r="E783" s="1">
        <v>1.6039999999999999E-2</v>
      </c>
      <c r="F783" s="1">
        <v>2.717E-2</v>
      </c>
      <c r="G783" s="1">
        <v>2.2349999999999998E-2</v>
      </c>
      <c r="H783" s="1">
        <v>3.2280000000000003E-2</v>
      </c>
    </row>
    <row r="784" spans="1:8" x14ac:dyDescent="0.4">
      <c r="A784">
        <v>12</v>
      </c>
      <c r="B784">
        <v>782</v>
      </c>
      <c r="C784" s="1">
        <v>3.8240000000000001E-3</v>
      </c>
      <c r="D784" s="1">
        <v>2.8243999999999998E-2</v>
      </c>
      <c r="E784" s="1">
        <v>1.601E-2</v>
      </c>
      <c r="F784" s="1">
        <v>2.7140000000000001E-2</v>
      </c>
      <c r="G784" s="1">
        <v>2.2349999999999998E-2</v>
      </c>
      <c r="H784" s="1">
        <v>3.2280000000000003E-2</v>
      </c>
    </row>
    <row r="785" spans="1:8" x14ac:dyDescent="0.4">
      <c r="A785">
        <v>12</v>
      </c>
      <c r="B785">
        <v>783</v>
      </c>
      <c r="C785" s="1">
        <v>3.8530000000000001E-3</v>
      </c>
      <c r="D785" s="1">
        <v>2.8146000000000001E-2</v>
      </c>
      <c r="E785" s="1">
        <v>1.6080000000000001E-2</v>
      </c>
      <c r="F785" s="1">
        <v>2.7140000000000001E-2</v>
      </c>
      <c r="G785" s="1">
        <v>2.2349999999999998E-2</v>
      </c>
      <c r="H785" s="1">
        <v>3.2280000000000003E-2</v>
      </c>
    </row>
    <row r="786" spans="1:8" x14ac:dyDescent="0.4">
      <c r="A786">
        <v>12</v>
      </c>
      <c r="B786">
        <v>784</v>
      </c>
      <c r="C786" s="1">
        <v>3.901E-3</v>
      </c>
      <c r="D786" s="1">
        <v>2.8039999999999999E-2</v>
      </c>
      <c r="E786" s="1">
        <v>1.6070570178948831E-2</v>
      </c>
      <c r="F786" s="1">
        <v>2.716E-2</v>
      </c>
      <c r="G786" s="1">
        <v>2.2349999999999998E-2</v>
      </c>
      <c r="H786" s="1">
        <v>3.2280000000000003E-2</v>
      </c>
    </row>
    <row r="787" spans="1:8" x14ac:dyDescent="0.4">
      <c r="A787">
        <v>12</v>
      </c>
      <c r="B787">
        <v>785</v>
      </c>
      <c r="C787" s="1">
        <v>3.8930000000000002E-3</v>
      </c>
      <c r="D787" s="1">
        <v>2.8164000000000002E-2</v>
      </c>
      <c r="E787" s="1">
        <v>1.6060000000000001E-2</v>
      </c>
      <c r="F787" s="1">
        <v>2.7152637799547481E-2</v>
      </c>
      <c r="G787" s="1">
        <v>2.2360000000000001E-2</v>
      </c>
      <c r="H787" s="1">
        <v>3.2289999999999999E-2</v>
      </c>
    </row>
    <row r="788" spans="1:8" x14ac:dyDescent="0.4">
      <c r="A788">
        <v>12</v>
      </c>
      <c r="B788">
        <v>786</v>
      </c>
      <c r="C788" s="1">
        <v>3.8990000000000001E-3</v>
      </c>
      <c r="D788" s="1">
        <v>2.8229000000000001E-2</v>
      </c>
      <c r="E788" s="1">
        <v>1.6164684728726942E-2</v>
      </c>
      <c r="F788" s="1">
        <v>2.7164684728726941E-2</v>
      </c>
      <c r="G788" s="1">
        <v>2.2360000000000001E-2</v>
      </c>
      <c r="H788" s="1">
        <v>3.2289999999999999E-2</v>
      </c>
    </row>
    <row r="789" spans="1:8" x14ac:dyDescent="0.4">
      <c r="A789">
        <v>12</v>
      </c>
      <c r="B789">
        <v>787</v>
      </c>
      <c r="C789" s="1">
        <v>3.888E-3</v>
      </c>
      <c r="D789" s="1">
        <v>2.8291E-2</v>
      </c>
      <c r="E789" s="1">
        <v>1.6140000000000002E-2</v>
      </c>
      <c r="F789" s="1">
        <v>2.7220000000000001E-2</v>
      </c>
      <c r="G789" s="1">
        <v>2.2360000000000001E-2</v>
      </c>
      <c r="H789" s="1">
        <v>3.2289999999999999E-2</v>
      </c>
    </row>
    <row r="790" spans="1:8" x14ac:dyDescent="0.4">
      <c r="A790">
        <v>12</v>
      </c>
      <c r="B790">
        <v>788</v>
      </c>
      <c r="C790" s="1">
        <v>3.8730000000000001E-3</v>
      </c>
      <c r="D790" s="1">
        <v>2.8347000000000001E-2</v>
      </c>
      <c r="E790" s="1">
        <v>1.618E-2</v>
      </c>
      <c r="F790" s="1">
        <v>2.717E-2</v>
      </c>
      <c r="G790" s="1">
        <v>2.2360000000000001E-2</v>
      </c>
      <c r="H790" s="1">
        <v>3.2289999999999999E-2</v>
      </c>
    </row>
    <row r="791" spans="1:8" x14ac:dyDescent="0.4">
      <c r="A791">
        <v>12</v>
      </c>
      <c r="B791">
        <v>789</v>
      </c>
      <c r="C791" s="1">
        <v>3.8790000000000001E-3</v>
      </c>
      <c r="D791" s="1">
        <v>2.8395E-2</v>
      </c>
      <c r="E791" s="1">
        <v>1.6140000000000002E-2</v>
      </c>
      <c r="F791" s="1">
        <v>2.7140000000000001E-2</v>
      </c>
      <c r="G791" s="1">
        <v>2.2360000000000001E-2</v>
      </c>
      <c r="H791" s="1">
        <v>3.2289999999999999E-2</v>
      </c>
    </row>
    <row r="792" spans="1:8" x14ac:dyDescent="0.4">
      <c r="A792">
        <v>12</v>
      </c>
      <c r="B792">
        <v>790</v>
      </c>
      <c r="C792" s="1">
        <v>3.8319999999999999E-3</v>
      </c>
      <c r="D792" s="1">
        <v>2.8434000000000001E-2</v>
      </c>
      <c r="E792" s="1">
        <v>1.6129999999999999E-2</v>
      </c>
      <c r="F792" s="1">
        <v>2.7130000000000001E-2</v>
      </c>
      <c r="G792" s="1">
        <v>2.2360000000000001E-2</v>
      </c>
      <c r="H792" s="1">
        <v>3.2289999999999999E-2</v>
      </c>
    </row>
    <row r="793" spans="1:8" x14ac:dyDescent="0.4">
      <c r="A793">
        <v>12</v>
      </c>
      <c r="B793">
        <v>791</v>
      </c>
      <c r="C793" s="1">
        <v>3.8210000000000002E-3</v>
      </c>
      <c r="D793" s="1">
        <v>2.8361000000000001E-2</v>
      </c>
      <c r="E793" s="1">
        <v>1.6044611051825634E-2</v>
      </c>
      <c r="F793" s="1">
        <v>2.717E-2</v>
      </c>
      <c r="G793" s="1">
        <v>2.2360000000000001E-2</v>
      </c>
      <c r="H793" s="1">
        <v>3.2300000000000002E-2</v>
      </c>
    </row>
    <row r="794" spans="1:8" x14ac:dyDescent="0.4">
      <c r="A794">
        <v>12</v>
      </c>
      <c r="B794">
        <v>792</v>
      </c>
      <c r="C794" s="1">
        <v>3.8649999999999999E-3</v>
      </c>
      <c r="D794" s="1">
        <v>2.8365999999999999E-2</v>
      </c>
      <c r="E794" s="1">
        <v>1.6080000000000001E-2</v>
      </c>
      <c r="F794" s="1">
        <v>2.7206535058361861E-2</v>
      </c>
      <c r="G794" s="1">
        <v>2.2360000000000001E-2</v>
      </c>
      <c r="H794" s="1">
        <v>3.2300000000000002E-2</v>
      </c>
    </row>
    <row r="795" spans="1:8" x14ac:dyDescent="0.4">
      <c r="A795">
        <v>12</v>
      </c>
      <c r="B795">
        <v>793</v>
      </c>
      <c r="C795" s="1">
        <v>3.852E-3</v>
      </c>
      <c r="D795" s="1">
        <v>2.8264999999999998E-2</v>
      </c>
      <c r="E795" s="1">
        <v>1.6049999999999998E-2</v>
      </c>
      <c r="F795" s="1">
        <v>2.7189999999999999E-2</v>
      </c>
      <c r="G795" s="1">
        <v>2.2360000000000001E-2</v>
      </c>
      <c r="H795" s="1">
        <v>3.2300000000000002E-2</v>
      </c>
    </row>
    <row r="796" spans="1:8" x14ac:dyDescent="0.4">
      <c r="A796">
        <v>12</v>
      </c>
      <c r="B796">
        <v>794</v>
      </c>
      <c r="C796" s="1">
        <v>3.8570000000000002E-3</v>
      </c>
      <c r="D796" s="1">
        <v>2.8326E-2</v>
      </c>
      <c r="E796" s="1">
        <v>1.6170322273794408E-2</v>
      </c>
      <c r="F796" s="1">
        <v>2.7179999999999999E-2</v>
      </c>
      <c r="G796" s="1">
        <v>2.2360000000000001E-2</v>
      </c>
      <c r="H796" s="1">
        <v>3.2300000000000002E-2</v>
      </c>
    </row>
    <row r="797" spans="1:8" x14ac:dyDescent="0.4">
      <c r="A797">
        <v>12</v>
      </c>
      <c r="B797">
        <v>795</v>
      </c>
      <c r="C797" s="1">
        <v>3.7940000000000001E-3</v>
      </c>
      <c r="D797" s="1">
        <v>2.8211E-2</v>
      </c>
      <c r="E797" s="1">
        <v>1.6150000000000001E-2</v>
      </c>
      <c r="F797" s="1">
        <v>2.7192185596786742E-2</v>
      </c>
      <c r="G797" s="1">
        <v>2.2370000000000001E-2</v>
      </c>
      <c r="H797" s="1">
        <v>3.2300000000000002E-2</v>
      </c>
    </row>
    <row r="798" spans="1:8" x14ac:dyDescent="0.4">
      <c r="A798">
        <v>12</v>
      </c>
      <c r="B798">
        <v>796</v>
      </c>
      <c r="C798" s="1">
        <v>3.8379999999999998E-3</v>
      </c>
      <c r="D798" s="1">
        <v>2.8277E-2</v>
      </c>
      <c r="E798" s="1">
        <v>1.6230000000000001E-2</v>
      </c>
      <c r="F798" s="1">
        <v>2.716E-2</v>
      </c>
      <c r="G798" s="1">
        <v>2.2370000000000001E-2</v>
      </c>
      <c r="H798" s="1">
        <v>3.2300000000000002E-2</v>
      </c>
    </row>
    <row r="799" spans="1:8" x14ac:dyDescent="0.4">
      <c r="A799">
        <v>12</v>
      </c>
      <c r="B799">
        <v>797</v>
      </c>
      <c r="C799" s="1">
        <v>3.8300000000000001E-3</v>
      </c>
      <c r="D799" s="1">
        <v>2.8438000000000001E-2</v>
      </c>
      <c r="E799" s="1">
        <v>1.6240000000000001E-2</v>
      </c>
      <c r="F799" s="1">
        <v>2.716E-2</v>
      </c>
      <c r="G799" s="1">
        <v>2.2370000000000001E-2</v>
      </c>
      <c r="H799" s="1">
        <v>3.2309999999999998E-2</v>
      </c>
    </row>
    <row r="800" spans="1:8" x14ac:dyDescent="0.4">
      <c r="A800">
        <v>12</v>
      </c>
      <c r="B800">
        <v>798</v>
      </c>
      <c r="C800" s="1">
        <v>3.8679999999999999E-3</v>
      </c>
      <c r="D800" s="1">
        <v>2.844E-2</v>
      </c>
      <c r="E800" s="1">
        <v>1.6230000000000001E-2</v>
      </c>
      <c r="F800" s="1">
        <v>2.716E-2</v>
      </c>
      <c r="G800" s="1">
        <v>2.2370000000000001E-2</v>
      </c>
      <c r="H800" s="1">
        <v>3.2309999999999998E-2</v>
      </c>
    </row>
    <row r="801" spans="1:8" x14ac:dyDescent="0.4">
      <c r="A801">
        <v>12</v>
      </c>
      <c r="B801">
        <v>799</v>
      </c>
      <c r="C801" s="1">
        <v>3.846E-3</v>
      </c>
      <c r="D801" s="1">
        <v>2.8285000000000001E-2</v>
      </c>
      <c r="E801" s="1">
        <v>1.619E-2</v>
      </c>
      <c r="F801" s="1">
        <v>2.7269438311328213E-2</v>
      </c>
      <c r="G801" s="1">
        <v>2.2370000000000001E-2</v>
      </c>
      <c r="H801" s="1">
        <v>3.2309999999999998E-2</v>
      </c>
    </row>
    <row r="802" spans="1:8" x14ac:dyDescent="0.4">
      <c r="A802">
        <v>12</v>
      </c>
      <c r="B802">
        <v>800</v>
      </c>
      <c r="C802" s="1">
        <v>3.813E-3</v>
      </c>
      <c r="D802" s="1">
        <v>2.8267E-2</v>
      </c>
      <c r="E802" s="1">
        <v>1.627E-2</v>
      </c>
      <c r="F802" s="1">
        <v>2.7230000000000001E-2</v>
      </c>
      <c r="G802" s="1">
        <v>2.2370000000000001E-2</v>
      </c>
      <c r="H802" s="1">
        <v>3.2309999999999998E-2</v>
      </c>
    </row>
    <row r="803" spans="1:8" x14ac:dyDescent="0.4">
      <c r="A803">
        <v>12</v>
      </c>
      <c r="B803">
        <v>801</v>
      </c>
      <c r="C803" s="1">
        <v>3.8E-3</v>
      </c>
      <c r="D803" s="1">
        <v>2.8393000000000002E-2</v>
      </c>
      <c r="E803" s="1">
        <v>1.6250000000000001E-2</v>
      </c>
      <c r="F803" s="1">
        <v>2.7220000000000001E-2</v>
      </c>
      <c r="G803" s="1">
        <v>2.2370000000000001E-2</v>
      </c>
      <c r="H803" s="1">
        <v>3.2309999999999998E-2</v>
      </c>
    </row>
    <row r="804" spans="1:8" x14ac:dyDescent="0.4">
      <c r="A804">
        <v>12</v>
      </c>
      <c r="B804">
        <v>802</v>
      </c>
      <c r="C804" s="1">
        <v>3.826E-3</v>
      </c>
      <c r="D804" s="1">
        <v>2.8312E-2</v>
      </c>
      <c r="E804" s="1">
        <v>1.6184668810400749E-2</v>
      </c>
      <c r="F804" s="1">
        <v>2.7194668810400748E-2</v>
      </c>
      <c r="G804" s="1">
        <v>2.2370000000000001E-2</v>
      </c>
      <c r="H804" s="1">
        <v>3.2309999999999998E-2</v>
      </c>
    </row>
    <row r="805" spans="1:8" x14ac:dyDescent="0.4">
      <c r="A805">
        <v>12</v>
      </c>
      <c r="B805">
        <v>803</v>
      </c>
      <c r="C805" s="1">
        <v>3.8370000000000001E-3</v>
      </c>
      <c r="D805" s="1">
        <v>2.8221E-2</v>
      </c>
      <c r="E805" s="1">
        <v>1.6230000000000001E-2</v>
      </c>
      <c r="F805" s="1">
        <v>2.717E-2</v>
      </c>
      <c r="G805" s="1">
        <v>2.2370000000000001E-2</v>
      </c>
      <c r="H805" s="1">
        <v>3.2309999999999998E-2</v>
      </c>
    </row>
    <row r="806" spans="1:8" x14ac:dyDescent="0.4">
      <c r="A806">
        <v>12</v>
      </c>
      <c r="B806">
        <v>804</v>
      </c>
      <c r="C806" s="1">
        <v>3.81E-3</v>
      </c>
      <c r="D806" s="1">
        <v>2.8393999999999999E-2</v>
      </c>
      <c r="E806" s="1">
        <v>1.6108057101059933E-2</v>
      </c>
      <c r="F806" s="1">
        <v>2.7119999999999998E-2</v>
      </c>
      <c r="G806" s="1">
        <v>2.2370000000000001E-2</v>
      </c>
      <c r="H806" s="1">
        <v>3.2320000000000002E-2</v>
      </c>
    </row>
    <row r="807" spans="1:8" x14ac:dyDescent="0.4">
      <c r="A807">
        <v>12</v>
      </c>
      <c r="B807">
        <v>805</v>
      </c>
      <c r="C807" s="1">
        <v>3.8609999999999998E-3</v>
      </c>
      <c r="D807" s="1">
        <v>2.8358999999999999E-2</v>
      </c>
      <c r="E807" s="1">
        <v>1.6150000000000001E-2</v>
      </c>
      <c r="F807" s="1">
        <v>2.7130000000000001E-2</v>
      </c>
      <c r="G807" s="1">
        <v>2.2380000000000001E-2</v>
      </c>
      <c r="H807" s="1">
        <v>3.2320000000000002E-2</v>
      </c>
    </row>
    <row r="808" spans="1:8" x14ac:dyDescent="0.4">
      <c r="A808">
        <v>12</v>
      </c>
      <c r="B808">
        <v>806</v>
      </c>
      <c r="C808" s="1">
        <v>3.9259999999999998E-3</v>
      </c>
      <c r="D808" s="1">
        <v>2.8289000000000002E-2</v>
      </c>
      <c r="E808" s="1">
        <v>1.6129999999999999E-2</v>
      </c>
      <c r="F808" s="1">
        <v>2.717E-2</v>
      </c>
      <c r="G808" s="1">
        <v>2.2380000000000001E-2</v>
      </c>
      <c r="H808" s="1">
        <v>3.2320000000000002E-2</v>
      </c>
    </row>
    <row r="809" spans="1:8" x14ac:dyDescent="0.4">
      <c r="A809">
        <v>12</v>
      </c>
      <c r="B809">
        <v>807</v>
      </c>
      <c r="C809" s="1">
        <v>3.8630000000000001E-3</v>
      </c>
      <c r="D809" s="1">
        <v>2.8299000000000001E-2</v>
      </c>
      <c r="E809" s="1">
        <v>1.6150000000000001E-2</v>
      </c>
      <c r="F809" s="1">
        <v>2.7189999999999999E-2</v>
      </c>
      <c r="G809" s="1">
        <v>2.2380000000000001E-2</v>
      </c>
      <c r="H809" s="1">
        <v>3.2320000000000002E-2</v>
      </c>
    </row>
    <row r="810" spans="1:8" x14ac:dyDescent="0.4">
      <c r="A810">
        <v>12</v>
      </c>
      <c r="B810">
        <v>808</v>
      </c>
      <c r="C810" s="1">
        <v>3.9050000000000001E-3</v>
      </c>
      <c r="D810" s="1">
        <v>2.8122999999999999E-2</v>
      </c>
      <c r="E810" s="1">
        <v>1.619E-2</v>
      </c>
      <c r="F810" s="1">
        <v>2.725E-2</v>
      </c>
      <c r="G810" s="1">
        <v>2.2380000000000001E-2</v>
      </c>
      <c r="H810" s="1">
        <v>3.2320000000000002E-2</v>
      </c>
    </row>
    <row r="811" spans="1:8" x14ac:dyDescent="0.4">
      <c r="A811">
        <v>12</v>
      </c>
      <c r="B811">
        <v>809</v>
      </c>
      <c r="C811" s="1">
        <v>3.888E-3</v>
      </c>
      <c r="D811" s="1">
        <v>2.8156E-2</v>
      </c>
      <c r="E811" s="1">
        <v>1.609E-2</v>
      </c>
      <c r="F811" s="1">
        <v>2.7269999999999999E-2</v>
      </c>
      <c r="G811" s="1">
        <v>2.2380000000000001E-2</v>
      </c>
      <c r="H811" s="1">
        <v>3.2320000000000002E-2</v>
      </c>
    </row>
    <row r="812" spans="1:8" x14ac:dyDescent="0.4">
      <c r="A812">
        <v>12</v>
      </c>
      <c r="B812">
        <v>810</v>
      </c>
      <c r="C812" s="1">
        <v>3.8999999999999998E-3</v>
      </c>
      <c r="D812" s="1">
        <v>2.8073000000000001E-2</v>
      </c>
      <c r="E812" s="1">
        <v>1.6237752985251631E-2</v>
      </c>
      <c r="F812" s="1">
        <v>2.7227752985251631E-2</v>
      </c>
      <c r="G812" s="1">
        <v>2.2380000000000001E-2</v>
      </c>
      <c r="H812" s="1">
        <v>3.2320000000000002E-2</v>
      </c>
    </row>
    <row r="813" spans="1:8" x14ac:dyDescent="0.4">
      <c r="A813">
        <v>12</v>
      </c>
      <c r="B813">
        <v>811</v>
      </c>
      <c r="C813" s="1">
        <v>3.8400000000000001E-3</v>
      </c>
      <c r="D813" s="1">
        <v>2.7893000000000001E-2</v>
      </c>
      <c r="E813" s="1">
        <v>1.6080000000000001E-2</v>
      </c>
      <c r="F813" s="1">
        <v>2.7269999999999999E-2</v>
      </c>
      <c r="G813" s="1">
        <v>2.2380000000000001E-2</v>
      </c>
      <c r="H813" s="1">
        <v>3.2329999999999998E-2</v>
      </c>
    </row>
    <row r="814" spans="1:8" x14ac:dyDescent="0.4">
      <c r="A814">
        <v>12</v>
      </c>
      <c r="B814">
        <v>812</v>
      </c>
      <c r="C814" s="1">
        <v>3.8899999999999998E-3</v>
      </c>
      <c r="D814" s="1">
        <v>2.7951E-2</v>
      </c>
      <c r="E814" s="1">
        <v>1.6240000000000001E-2</v>
      </c>
      <c r="F814" s="1">
        <v>2.7289999999999998E-2</v>
      </c>
      <c r="G814" s="1">
        <v>2.2380000000000001E-2</v>
      </c>
      <c r="H814" s="1">
        <v>3.2329999999999998E-2</v>
      </c>
    </row>
    <row r="815" spans="1:8" x14ac:dyDescent="0.4">
      <c r="A815">
        <v>12</v>
      </c>
      <c r="B815">
        <v>813</v>
      </c>
      <c r="C815" s="1">
        <v>3.8969999999999999E-3</v>
      </c>
      <c r="D815" s="1">
        <v>2.8032000000000001E-2</v>
      </c>
      <c r="E815" s="1">
        <v>1.619E-2</v>
      </c>
      <c r="F815" s="1">
        <v>2.7289999999999998E-2</v>
      </c>
      <c r="G815" s="1">
        <v>2.2380000000000001E-2</v>
      </c>
      <c r="H815" s="1">
        <v>3.2329999999999998E-2</v>
      </c>
    </row>
    <row r="816" spans="1:8" x14ac:dyDescent="0.4">
      <c r="A816">
        <v>12</v>
      </c>
      <c r="B816">
        <v>814</v>
      </c>
      <c r="C816" s="1">
        <v>3.9529999999999999E-3</v>
      </c>
      <c r="D816" s="1">
        <v>2.8150000000000001E-2</v>
      </c>
      <c r="E816" s="1">
        <v>1.628383039828931E-2</v>
      </c>
      <c r="F816" s="1">
        <v>2.7263830398289311E-2</v>
      </c>
      <c r="G816" s="1">
        <v>2.2380000000000001E-2</v>
      </c>
      <c r="H816" s="1">
        <v>3.2329999999999998E-2</v>
      </c>
    </row>
    <row r="817" spans="1:8" x14ac:dyDescent="0.4">
      <c r="A817">
        <v>12</v>
      </c>
      <c r="B817">
        <v>815</v>
      </c>
      <c r="C817" s="1">
        <v>3.9220000000000001E-3</v>
      </c>
      <c r="D817" s="1">
        <v>2.7956000000000002E-2</v>
      </c>
      <c r="E817" s="1">
        <v>1.6310000000000002E-2</v>
      </c>
      <c r="F817" s="1">
        <v>2.7300000000000001E-2</v>
      </c>
      <c r="G817" s="1">
        <v>2.239E-2</v>
      </c>
      <c r="H817" s="1">
        <v>3.2329999999999998E-2</v>
      </c>
    </row>
    <row r="818" spans="1:8" x14ac:dyDescent="0.4">
      <c r="A818">
        <v>12</v>
      </c>
      <c r="B818">
        <v>816</v>
      </c>
      <c r="C818" s="1">
        <v>3.8159999999999999E-3</v>
      </c>
      <c r="D818" s="1">
        <v>2.8072E-2</v>
      </c>
      <c r="E818" s="1">
        <v>1.6299999999999999E-2</v>
      </c>
      <c r="F818" s="1">
        <v>2.7300000000000001E-2</v>
      </c>
      <c r="G818" s="1">
        <v>2.239E-2</v>
      </c>
      <c r="H818" s="1">
        <v>3.2329999999999998E-2</v>
      </c>
    </row>
    <row r="819" spans="1:8" x14ac:dyDescent="0.4">
      <c r="A819">
        <v>12</v>
      </c>
      <c r="B819">
        <v>817</v>
      </c>
      <c r="C819" s="1">
        <v>3.9249999999999997E-3</v>
      </c>
      <c r="D819" s="1">
        <v>2.8107E-2</v>
      </c>
      <c r="E819" s="1">
        <v>1.6289999999999999E-2</v>
      </c>
      <c r="F819" s="1">
        <v>2.728818795846762E-2</v>
      </c>
      <c r="G819" s="1">
        <v>2.239E-2</v>
      </c>
      <c r="H819" s="1">
        <v>3.2329999999999998E-2</v>
      </c>
    </row>
    <row r="820" spans="1:8" x14ac:dyDescent="0.4">
      <c r="A820">
        <v>12</v>
      </c>
      <c r="B820">
        <v>818</v>
      </c>
      <c r="C820" s="1">
        <v>3.8869999999999998E-3</v>
      </c>
      <c r="D820" s="1">
        <v>2.8277E-2</v>
      </c>
      <c r="E820" s="1">
        <v>1.6240000000000001E-2</v>
      </c>
      <c r="F820" s="1">
        <v>2.726E-2</v>
      </c>
      <c r="G820" s="1">
        <v>2.239E-2</v>
      </c>
      <c r="H820" s="1">
        <v>3.2329999999999998E-2</v>
      </c>
    </row>
    <row r="821" spans="1:8" x14ac:dyDescent="0.4">
      <c r="A821">
        <v>12</v>
      </c>
      <c r="B821">
        <v>819</v>
      </c>
      <c r="C821" s="1">
        <v>3.882E-3</v>
      </c>
      <c r="D821" s="1">
        <v>2.8242E-2</v>
      </c>
      <c r="E821" s="1">
        <v>1.6330000000000001E-2</v>
      </c>
      <c r="F821" s="1">
        <v>2.7320000000000001E-2</v>
      </c>
      <c r="G821" s="1">
        <v>2.239E-2</v>
      </c>
      <c r="H821" s="1">
        <v>3.2340000000000001E-2</v>
      </c>
    </row>
    <row r="822" spans="1:8" x14ac:dyDescent="0.4">
      <c r="A822">
        <v>12</v>
      </c>
      <c r="B822">
        <v>820</v>
      </c>
      <c r="C822" s="1">
        <v>3.8730000000000001E-3</v>
      </c>
      <c r="D822" s="1">
        <v>2.8235E-2</v>
      </c>
      <c r="E822" s="1">
        <v>1.6322375231809166E-2</v>
      </c>
      <c r="F822" s="1">
        <v>2.7349999999999999E-2</v>
      </c>
      <c r="G822" s="1">
        <v>2.239E-2</v>
      </c>
      <c r="H822" s="1">
        <v>3.2340000000000001E-2</v>
      </c>
    </row>
    <row r="823" spans="1:8" x14ac:dyDescent="0.4">
      <c r="A823">
        <v>12</v>
      </c>
      <c r="B823">
        <v>821</v>
      </c>
      <c r="C823" s="1">
        <v>3.859E-3</v>
      </c>
      <c r="D823" s="1">
        <v>2.8323000000000001E-2</v>
      </c>
      <c r="E823" s="1">
        <v>1.6330000000000001E-2</v>
      </c>
      <c r="F823" s="1">
        <v>2.733E-2</v>
      </c>
      <c r="G823" s="1">
        <v>2.239E-2</v>
      </c>
      <c r="H823" s="1">
        <v>3.2340000000000001E-2</v>
      </c>
    </row>
    <row r="824" spans="1:8" x14ac:dyDescent="0.4">
      <c r="A824">
        <v>12</v>
      </c>
      <c r="B824">
        <v>822</v>
      </c>
      <c r="C824" s="1">
        <v>3.8800000000000002E-3</v>
      </c>
      <c r="D824" s="1">
        <v>2.8302000000000001E-2</v>
      </c>
      <c r="E824" s="1">
        <v>1.6279999999999999E-2</v>
      </c>
      <c r="F824" s="1">
        <v>2.7320000000000001E-2</v>
      </c>
      <c r="G824" s="1">
        <v>2.239E-2</v>
      </c>
      <c r="H824" s="1">
        <v>3.2340000000000001E-2</v>
      </c>
    </row>
    <row r="825" spans="1:8" x14ac:dyDescent="0.4">
      <c r="A825">
        <v>12</v>
      </c>
      <c r="B825">
        <v>823</v>
      </c>
      <c r="C825" s="1">
        <v>3.8930000000000002E-3</v>
      </c>
      <c r="D825" s="1">
        <v>2.8056999999999999E-2</v>
      </c>
      <c r="E825" s="1">
        <v>1.627E-2</v>
      </c>
      <c r="F825" s="1">
        <v>2.7306393613812929E-2</v>
      </c>
      <c r="G825" s="1">
        <v>2.239E-2</v>
      </c>
      <c r="H825" s="1">
        <v>3.2340000000000001E-2</v>
      </c>
    </row>
    <row r="826" spans="1:8" x14ac:dyDescent="0.4">
      <c r="A826">
        <v>12</v>
      </c>
      <c r="B826">
        <v>824</v>
      </c>
      <c r="C826" s="1">
        <v>3.8630000000000001E-3</v>
      </c>
      <c r="D826" s="1">
        <v>2.8069E-2</v>
      </c>
      <c r="E826" s="1">
        <v>1.6217695781978944E-2</v>
      </c>
      <c r="F826" s="1">
        <v>2.7320000000000001E-2</v>
      </c>
      <c r="G826" s="1">
        <v>2.239E-2</v>
      </c>
      <c r="H826" s="1">
        <v>3.2340000000000001E-2</v>
      </c>
    </row>
    <row r="827" spans="1:8" x14ac:dyDescent="0.4">
      <c r="A827">
        <v>12</v>
      </c>
      <c r="B827">
        <v>825</v>
      </c>
      <c r="C827" s="1">
        <v>3.9139999999999999E-3</v>
      </c>
      <c r="D827" s="1">
        <v>2.8145E-2</v>
      </c>
      <c r="E827" s="1">
        <v>1.627E-2</v>
      </c>
      <c r="F827" s="1">
        <v>2.7349999999999999E-2</v>
      </c>
      <c r="G827" s="1">
        <v>2.239E-2</v>
      </c>
      <c r="H827" s="1">
        <v>3.2340000000000001E-2</v>
      </c>
    </row>
    <row r="828" spans="1:8" x14ac:dyDescent="0.4">
      <c r="A828">
        <v>12</v>
      </c>
      <c r="B828">
        <v>826</v>
      </c>
      <c r="C828" s="1">
        <v>3.908E-3</v>
      </c>
      <c r="D828" s="1">
        <v>2.8209999999999999E-2</v>
      </c>
      <c r="E828" s="1">
        <v>1.626E-2</v>
      </c>
      <c r="F828" s="1">
        <v>2.7320000000000001E-2</v>
      </c>
      <c r="G828" s="1">
        <v>2.239E-2</v>
      </c>
      <c r="H828" s="1">
        <v>3.2340000000000001E-2</v>
      </c>
    </row>
    <row r="829" spans="1:8" x14ac:dyDescent="0.4">
      <c r="A829">
        <v>12</v>
      </c>
      <c r="B829">
        <v>827</v>
      </c>
      <c r="C829" s="1">
        <v>3.9090000000000001E-3</v>
      </c>
      <c r="D829" s="1">
        <v>2.8275000000000002E-2</v>
      </c>
      <c r="E829" s="1">
        <v>1.6211491118904728E-2</v>
      </c>
      <c r="F829" s="1">
        <v>2.732149111890473E-2</v>
      </c>
      <c r="G829" s="1">
        <v>2.24E-2</v>
      </c>
      <c r="H829" s="1">
        <v>3.2349999999999997E-2</v>
      </c>
    </row>
    <row r="830" spans="1:8" x14ac:dyDescent="0.4">
      <c r="A830">
        <v>12</v>
      </c>
      <c r="B830">
        <v>828</v>
      </c>
      <c r="C830" s="1">
        <v>3.8240000000000001E-3</v>
      </c>
      <c r="D830" s="1">
        <v>2.8229000000000001E-2</v>
      </c>
      <c r="E830" s="1">
        <v>1.6250000000000001E-2</v>
      </c>
      <c r="F830" s="1">
        <v>2.7380000000000002E-2</v>
      </c>
      <c r="G830" s="1">
        <v>2.24E-2</v>
      </c>
      <c r="H830" s="1">
        <v>3.2349999999999997E-2</v>
      </c>
    </row>
    <row r="831" spans="1:8" x14ac:dyDescent="0.4">
      <c r="A831">
        <v>12</v>
      </c>
      <c r="B831">
        <v>829</v>
      </c>
      <c r="C831" s="1">
        <v>3.875E-3</v>
      </c>
      <c r="D831" s="1">
        <v>2.8343E-2</v>
      </c>
      <c r="E831" s="1">
        <v>1.6323929206661737E-2</v>
      </c>
      <c r="F831" s="1">
        <v>2.734E-2</v>
      </c>
      <c r="G831" s="1">
        <v>2.24E-2</v>
      </c>
      <c r="H831" s="1">
        <v>3.2349999999999997E-2</v>
      </c>
    </row>
    <row r="832" spans="1:8" x14ac:dyDescent="0.4">
      <c r="A832">
        <v>12</v>
      </c>
      <c r="B832">
        <v>830</v>
      </c>
      <c r="C832" s="1">
        <v>3.8890000000000001E-3</v>
      </c>
      <c r="D832" s="1">
        <v>2.8393999999999999E-2</v>
      </c>
      <c r="E832" s="1">
        <v>1.634E-2</v>
      </c>
      <c r="F832" s="1">
        <v>2.7365120759320793E-2</v>
      </c>
      <c r="G832" s="1">
        <v>2.24E-2</v>
      </c>
      <c r="H832" s="1">
        <v>3.2349999999999997E-2</v>
      </c>
    </row>
    <row r="833" spans="1:8" x14ac:dyDescent="0.4">
      <c r="A833">
        <v>12</v>
      </c>
      <c r="B833">
        <v>831</v>
      </c>
      <c r="C833" s="1">
        <v>3.9150000000000001E-3</v>
      </c>
      <c r="D833" s="1">
        <v>2.8434999999999998E-2</v>
      </c>
      <c r="E833" s="1">
        <v>1.6320000000000001E-2</v>
      </c>
      <c r="F833" s="1">
        <v>2.7356294050655736E-2</v>
      </c>
      <c r="G833" s="1">
        <v>2.24E-2</v>
      </c>
      <c r="H833" s="1">
        <v>3.2349999999999997E-2</v>
      </c>
    </row>
    <row r="834" spans="1:8" x14ac:dyDescent="0.4">
      <c r="A834">
        <v>12</v>
      </c>
      <c r="B834">
        <v>832</v>
      </c>
      <c r="C834" s="1">
        <v>3.9029999999999998E-3</v>
      </c>
      <c r="D834" s="1">
        <v>2.8598999999999999E-2</v>
      </c>
      <c r="E834" s="1">
        <v>1.6209999999999999E-2</v>
      </c>
      <c r="F834" s="1">
        <v>2.7279999999999999E-2</v>
      </c>
      <c r="G834" s="1">
        <v>2.24E-2</v>
      </c>
      <c r="H834" s="1">
        <v>3.2349999999999997E-2</v>
      </c>
    </row>
    <row r="835" spans="1:8" x14ac:dyDescent="0.4">
      <c r="A835">
        <v>12</v>
      </c>
      <c r="B835">
        <v>833</v>
      </c>
      <c r="C835" s="1">
        <v>3.9129999999999998E-3</v>
      </c>
      <c r="D835" s="1">
        <v>2.8421999999999999E-2</v>
      </c>
      <c r="E835" s="1">
        <v>1.6279999999999999E-2</v>
      </c>
      <c r="F835" s="1">
        <v>2.734E-2</v>
      </c>
      <c r="G835" s="1">
        <v>2.24E-2</v>
      </c>
      <c r="H835" s="1">
        <v>3.2349999999999997E-2</v>
      </c>
    </row>
    <row r="836" spans="1:8" x14ac:dyDescent="0.4">
      <c r="A836">
        <v>12</v>
      </c>
      <c r="B836">
        <v>834</v>
      </c>
      <c r="C836" s="1">
        <v>3.9519999999999998E-3</v>
      </c>
      <c r="D836" s="1">
        <v>2.8412E-2</v>
      </c>
      <c r="E836" s="1">
        <v>1.6299704849618041E-2</v>
      </c>
      <c r="F836" s="1">
        <v>2.7359999999999999E-2</v>
      </c>
      <c r="G836" s="1">
        <v>2.24E-2</v>
      </c>
      <c r="H836" s="1">
        <v>3.2349999999999997E-2</v>
      </c>
    </row>
    <row r="837" spans="1:8" x14ac:dyDescent="0.4">
      <c r="A837">
        <v>12</v>
      </c>
      <c r="B837">
        <v>835</v>
      </c>
      <c r="C837" s="1">
        <v>3.8909999999999999E-3</v>
      </c>
      <c r="D837" s="1">
        <v>2.8511000000000002E-2</v>
      </c>
      <c r="E837" s="1">
        <v>1.6270805587633282E-2</v>
      </c>
      <c r="F837" s="1">
        <v>2.7320000000000001E-2</v>
      </c>
      <c r="G837" s="1">
        <v>2.24E-2</v>
      </c>
      <c r="H837" s="1">
        <v>3.2349999999999997E-2</v>
      </c>
    </row>
    <row r="838" spans="1:8" x14ac:dyDescent="0.4">
      <c r="A838">
        <v>12</v>
      </c>
      <c r="B838">
        <v>836</v>
      </c>
      <c r="C838" s="1">
        <v>3.9240000000000004E-3</v>
      </c>
      <c r="D838" s="1">
        <v>2.8472000000000001E-2</v>
      </c>
      <c r="E838" s="1">
        <v>1.6289999999999999E-2</v>
      </c>
      <c r="F838" s="1">
        <v>2.7359999999999999E-2</v>
      </c>
      <c r="G838" s="1">
        <v>2.24E-2</v>
      </c>
      <c r="H838" s="1">
        <v>3.236E-2</v>
      </c>
    </row>
    <row r="839" spans="1:8" x14ac:dyDescent="0.4">
      <c r="A839">
        <v>12</v>
      </c>
      <c r="B839">
        <v>837</v>
      </c>
      <c r="C839" s="1">
        <v>3.8920000000000001E-3</v>
      </c>
      <c r="D839" s="1">
        <v>2.8448999999999999E-2</v>
      </c>
      <c r="E839" s="1">
        <v>1.6252953063352508E-2</v>
      </c>
      <c r="F839" s="1">
        <v>2.7390000000000001E-2</v>
      </c>
      <c r="G839" s="1">
        <v>2.24E-2</v>
      </c>
      <c r="H839" s="1">
        <v>3.236E-2</v>
      </c>
    </row>
    <row r="840" spans="1:8" x14ac:dyDescent="0.4">
      <c r="A840">
        <v>12</v>
      </c>
      <c r="B840">
        <v>838</v>
      </c>
      <c r="C840" s="1">
        <v>3.8899999999999998E-3</v>
      </c>
      <c r="D840" s="1">
        <v>2.8478E-2</v>
      </c>
      <c r="E840" s="1">
        <v>1.6330000000000001E-2</v>
      </c>
      <c r="F840" s="1">
        <v>2.743E-2</v>
      </c>
      <c r="G840" s="1">
        <v>2.24E-2</v>
      </c>
      <c r="H840" s="1">
        <v>3.236E-2</v>
      </c>
    </row>
    <row r="841" spans="1:8" x14ac:dyDescent="0.4">
      <c r="A841">
        <v>12</v>
      </c>
      <c r="B841">
        <v>839</v>
      </c>
      <c r="C841" s="1">
        <v>3.9319999999999997E-3</v>
      </c>
      <c r="D841" s="1">
        <v>2.8587999999999999E-2</v>
      </c>
      <c r="E841" s="1">
        <v>1.6275028860836732E-2</v>
      </c>
      <c r="F841" s="1">
        <v>2.742E-2</v>
      </c>
      <c r="G841" s="1">
        <v>2.24E-2</v>
      </c>
      <c r="H841" s="1">
        <v>3.236E-2</v>
      </c>
    </row>
    <row r="842" spans="1:8" x14ac:dyDescent="0.4">
      <c r="A842">
        <v>12</v>
      </c>
      <c r="B842">
        <v>840</v>
      </c>
      <c r="C842" s="1">
        <v>3.8930000000000002E-3</v>
      </c>
      <c r="D842" s="1">
        <v>2.8625999999999999E-2</v>
      </c>
      <c r="E842" s="1">
        <v>1.6299999999999999E-2</v>
      </c>
      <c r="F842" s="1">
        <v>2.7390000000000001E-2</v>
      </c>
      <c r="G842" s="1">
        <v>2.2409999999999999E-2</v>
      </c>
      <c r="H842" s="1">
        <v>3.236E-2</v>
      </c>
    </row>
    <row r="843" spans="1:8" x14ac:dyDescent="0.4">
      <c r="A843">
        <v>12</v>
      </c>
      <c r="B843">
        <v>841</v>
      </c>
      <c r="C843" s="1">
        <v>3.9280000000000001E-3</v>
      </c>
      <c r="D843" s="1">
        <v>2.8614000000000001E-2</v>
      </c>
      <c r="E843" s="1">
        <v>1.6330000000000001E-2</v>
      </c>
      <c r="F843" s="1">
        <v>2.7407033364177019E-2</v>
      </c>
      <c r="G843" s="1">
        <v>2.2409999999999999E-2</v>
      </c>
      <c r="H843" s="1">
        <v>3.236E-2</v>
      </c>
    </row>
    <row r="844" spans="1:8" x14ac:dyDescent="0.4">
      <c r="A844">
        <v>12</v>
      </c>
      <c r="B844">
        <v>842</v>
      </c>
      <c r="C844" s="1">
        <v>3.9199999999999999E-3</v>
      </c>
      <c r="D844" s="1">
        <v>2.8468E-2</v>
      </c>
      <c r="E844" s="1">
        <v>1.619E-2</v>
      </c>
      <c r="F844" s="1">
        <v>2.742E-2</v>
      </c>
      <c r="G844" s="1">
        <v>2.2409999999999999E-2</v>
      </c>
      <c r="H844" s="1">
        <v>3.236E-2</v>
      </c>
    </row>
    <row r="845" spans="1:8" x14ac:dyDescent="0.4">
      <c r="A845">
        <v>12</v>
      </c>
      <c r="B845">
        <v>843</v>
      </c>
      <c r="C845" s="1">
        <v>3.9350000000000001E-3</v>
      </c>
      <c r="D845" s="1">
        <v>2.8604000000000001E-2</v>
      </c>
      <c r="E845" s="1">
        <v>1.626E-2</v>
      </c>
      <c r="F845" s="1">
        <v>2.7390000000000001E-2</v>
      </c>
      <c r="G845" s="1">
        <v>2.2409999999999999E-2</v>
      </c>
      <c r="H845" s="1">
        <v>3.236E-2</v>
      </c>
    </row>
    <row r="846" spans="1:8" x14ac:dyDescent="0.4">
      <c r="A846">
        <v>12</v>
      </c>
      <c r="B846">
        <v>844</v>
      </c>
      <c r="C846" s="1">
        <v>3.9449999999999997E-3</v>
      </c>
      <c r="D846" s="1">
        <v>2.8597000000000001E-2</v>
      </c>
      <c r="E846" s="1">
        <v>1.6309907275833077E-2</v>
      </c>
      <c r="F846" s="1">
        <v>2.7349999999999999E-2</v>
      </c>
      <c r="G846" s="1">
        <v>2.2409999999999999E-2</v>
      </c>
      <c r="H846" s="1">
        <v>3.236E-2</v>
      </c>
    </row>
    <row r="847" spans="1:8" x14ac:dyDescent="0.4">
      <c r="A847">
        <v>12</v>
      </c>
      <c r="B847">
        <v>845</v>
      </c>
      <c r="C847" s="1">
        <v>3.96E-3</v>
      </c>
      <c r="D847" s="1">
        <v>2.8625000000000001E-2</v>
      </c>
      <c r="E847" s="1">
        <v>1.6279999999999999E-2</v>
      </c>
      <c r="F847" s="1">
        <v>2.742E-2</v>
      </c>
      <c r="G847" s="1">
        <v>2.2409999999999999E-2</v>
      </c>
      <c r="H847" s="1">
        <v>3.2370000000000003E-2</v>
      </c>
    </row>
    <row r="848" spans="1:8" x14ac:dyDescent="0.4">
      <c r="A848">
        <v>12</v>
      </c>
      <c r="B848">
        <v>846</v>
      </c>
      <c r="C848" s="1">
        <v>3.9280000000000001E-3</v>
      </c>
      <c r="D848" s="1">
        <v>2.8736000000000001E-2</v>
      </c>
      <c r="E848" s="1">
        <v>1.6310000000000002E-2</v>
      </c>
      <c r="F848" s="1">
        <v>2.7381735205504319E-2</v>
      </c>
      <c r="G848" s="1">
        <v>2.2409999999999999E-2</v>
      </c>
      <c r="H848" s="1">
        <v>3.2370000000000003E-2</v>
      </c>
    </row>
    <row r="849" spans="1:8" x14ac:dyDescent="0.4">
      <c r="A849">
        <v>12</v>
      </c>
      <c r="B849">
        <v>847</v>
      </c>
      <c r="C849" s="1">
        <v>3.9529999999999999E-3</v>
      </c>
      <c r="D849" s="1">
        <v>2.8622999999999999E-2</v>
      </c>
      <c r="E849" s="1">
        <v>1.6330000000000001E-2</v>
      </c>
      <c r="F849" s="1">
        <v>2.7392622907494717E-2</v>
      </c>
      <c r="G849" s="1">
        <v>2.2409999999999999E-2</v>
      </c>
      <c r="H849" s="1">
        <v>3.2370000000000003E-2</v>
      </c>
    </row>
    <row r="850" spans="1:8" x14ac:dyDescent="0.4">
      <c r="A850">
        <v>12</v>
      </c>
      <c r="B850">
        <v>848</v>
      </c>
      <c r="C850" s="1">
        <v>3.9649999999999998E-3</v>
      </c>
      <c r="D850" s="1">
        <v>2.8840999999999999E-2</v>
      </c>
      <c r="E850" s="1">
        <v>1.6299999999999999E-2</v>
      </c>
      <c r="F850" s="1">
        <v>2.7439999999999999E-2</v>
      </c>
      <c r="G850" s="1">
        <v>2.2409999999999999E-2</v>
      </c>
      <c r="H850" s="1">
        <v>3.2370000000000003E-2</v>
      </c>
    </row>
    <row r="851" spans="1:8" x14ac:dyDescent="0.4">
      <c r="A851">
        <v>12</v>
      </c>
      <c r="B851">
        <v>849</v>
      </c>
      <c r="C851" s="1">
        <v>3.9909999999999998E-3</v>
      </c>
      <c r="D851" s="1">
        <v>2.8913999999999999E-2</v>
      </c>
      <c r="E851" s="1">
        <v>1.6369999999999999E-2</v>
      </c>
      <c r="F851" s="1">
        <v>2.7349999999999999E-2</v>
      </c>
      <c r="G851" s="1">
        <v>2.2409999999999999E-2</v>
      </c>
      <c r="H851" s="1">
        <v>3.2370000000000003E-2</v>
      </c>
    </row>
    <row r="852" spans="1:8" x14ac:dyDescent="0.4">
      <c r="A852">
        <v>12</v>
      </c>
      <c r="B852">
        <v>850</v>
      </c>
      <c r="C852" s="1">
        <v>4.248E-3</v>
      </c>
      <c r="D852" s="1">
        <v>2.8944999999999999E-2</v>
      </c>
      <c r="E852" s="1">
        <v>1.6389999999999998E-2</v>
      </c>
      <c r="F852" s="1">
        <v>2.7365181519745069E-2</v>
      </c>
      <c r="G852" s="1">
        <v>2.2409999999999999E-2</v>
      </c>
      <c r="H852" s="1">
        <v>3.2370000000000003E-2</v>
      </c>
    </row>
    <row r="853" spans="1:8" x14ac:dyDescent="0.4">
      <c r="A853">
        <v>12</v>
      </c>
      <c r="B853">
        <v>851</v>
      </c>
      <c r="C853" s="1">
        <v>4.15E-3</v>
      </c>
      <c r="D853" s="1">
        <v>2.8697E-2</v>
      </c>
      <c r="E853" s="1">
        <v>1.6389999999999998E-2</v>
      </c>
      <c r="F853" s="1">
        <v>2.7390000000000001E-2</v>
      </c>
      <c r="G853" s="1">
        <v>2.2409999999999999E-2</v>
      </c>
      <c r="H853" s="1">
        <v>3.2370000000000003E-2</v>
      </c>
    </row>
    <row r="854" spans="1:8" x14ac:dyDescent="0.4">
      <c r="A854">
        <v>12</v>
      </c>
      <c r="B854">
        <v>852</v>
      </c>
      <c r="C854" s="1">
        <v>4.065E-3</v>
      </c>
      <c r="D854" s="1">
        <v>2.8863E-2</v>
      </c>
      <c r="E854" s="1">
        <v>1.6366800644431877E-2</v>
      </c>
      <c r="F854" s="1">
        <v>2.7359999999999999E-2</v>
      </c>
      <c r="G854" s="1">
        <v>2.2409999999999999E-2</v>
      </c>
      <c r="H854" s="1">
        <v>3.2370000000000003E-2</v>
      </c>
    </row>
    <row r="855" spans="1:8" x14ac:dyDescent="0.4">
      <c r="A855">
        <v>12</v>
      </c>
      <c r="B855">
        <v>853</v>
      </c>
      <c r="C855" s="1">
        <v>4.0029999999999996E-3</v>
      </c>
      <c r="D855" s="1">
        <v>2.8934999999999999E-2</v>
      </c>
      <c r="E855" s="1">
        <v>1.6310000000000002E-2</v>
      </c>
      <c r="F855" s="1">
        <v>2.7397584359224816E-2</v>
      </c>
      <c r="G855" s="1">
        <v>2.2409999999999999E-2</v>
      </c>
      <c r="H855" s="1">
        <v>3.2370000000000003E-2</v>
      </c>
    </row>
    <row r="856" spans="1:8" x14ac:dyDescent="0.4">
      <c r="A856">
        <v>12</v>
      </c>
      <c r="B856">
        <v>854</v>
      </c>
      <c r="C856" s="1">
        <v>3.9659999999999999E-3</v>
      </c>
      <c r="D856" s="1">
        <v>2.8982999999999998E-2</v>
      </c>
      <c r="E856" s="1">
        <v>1.627E-2</v>
      </c>
      <c r="F856" s="1">
        <v>2.7368350903031968E-2</v>
      </c>
      <c r="G856" s="1">
        <v>2.2409999999999999E-2</v>
      </c>
      <c r="H856" s="1">
        <v>3.2370000000000003E-2</v>
      </c>
    </row>
    <row r="857" spans="1:8" x14ac:dyDescent="0.4">
      <c r="A857">
        <v>12</v>
      </c>
      <c r="B857">
        <v>855</v>
      </c>
      <c r="C857" s="1">
        <v>3.9760000000000004E-3</v>
      </c>
      <c r="D857" s="1">
        <v>2.8760999999999998E-2</v>
      </c>
      <c r="E857" s="1">
        <v>1.634E-2</v>
      </c>
      <c r="F857" s="1">
        <v>2.743E-2</v>
      </c>
      <c r="G857" s="1">
        <v>2.2419999999999999E-2</v>
      </c>
      <c r="H857" s="1">
        <v>3.2379999999999999E-2</v>
      </c>
    </row>
    <row r="858" spans="1:8" x14ac:dyDescent="0.4">
      <c r="A858">
        <v>12</v>
      </c>
      <c r="B858">
        <v>856</v>
      </c>
      <c r="C858" s="1">
        <v>3.9750000000000002E-3</v>
      </c>
      <c r="D858" s="1">
        <v>2.8766E-2</v>
      </c>
      <c r="E858" s="1">
        <v>1.6310000000000002E-2</v>
      </c>
      <c r="F858" s="1">
        <v>2.7489832658828661E-2</v>
      </c>
      <c r="G858" s="1">
        <v>2.2419999999999999E-2</v>
      </c>
      <c r="H858" s="1">
        <v>3.2379999999999999E-2</v>
      </c>
    </row>
    <row r="859" spans="1:8" x14ac:dyDescent="0.4">
      <c r="A859">
        <v>12</v>
      </c>
      <c r="B859">
        <v>857</v>
      </c>
      <c r="C859" s="1">
        <v>3.9769999999999996E-3</v>
      </c>
      <c r="D859" s="1">
        <v>2.8733999999999999E-2</v>
      </c>
      <c r="E859" s="1">
        <v>1.634E-2</v>
      </c>
      <c r="F859" s="1">
        <v>2.741E-2</v>
      </c>
      <c r="G859" s="1">
        <v>2.2419999999999999E-2</v>
      </c>
      <c r="H859" s="1">
        <v>3.2379999999999999E-2</v>
      </c>
    </row>
    <row r="860" spans="1:8" x14ac:dyDescent="0.4">
      <c r="A860">
        <v>12</v>
      </c>
      <c r="B860">
        <v>858</v>
      </c>
      <c r="C860" s="1">
        <v>4.0169999999999997E-3</v>
      </c>
      <c r="D860" s="1">
        <v>2.8788000000000001E-2</v>
      </c>
      <c r="E860" s="1">
        <v>1.6369999999999999E-2</v>
      </c>
      <c r="F860" s="1">
        <v>2.743E-2</v>
      </c>
      <c r="G860" s="1">
        <v>2.2419999999999999E-2</v>
      </c>
      <c r="H860" s="1">
        <v>3.2379999999999999E-2</v>
      </c>
    </row>
    <row r="861" spans="1:8" x14ac:dyDescent="0.4">
      <c r="A861">
        <v>12</v>
      </c>
      <c r="B861">
        <v>859</v>
      </c>
      <c r="C861" s="1">
        <v>4.0220000000000004E-3</v>
      </c>
      <c r="D861" s="1">
        <v>2.8799999999999999E-2</v>
      </c>
      <c r="E861" s="1">
        <v>1.6490000000000001E-2</v>
      </c>
      <c r="F861" s="1">
        <v>2.7439999999999999E-2</v>
      </c>
      <c r="G861" s="1">
        <v>2.2419999999999999E-2</v>
      </c>
      <c r="H861" s="1">
        <v>3.2379999999999999E-2</v>
      </c>
    </row>
    <row r="862" spans="1:8" x14ac:dyDescent="0.4">
      <c r="A862">
        <v>12</v>
      </c>
      <c r="B862">
        <v>860</v>
      </c>
      <c r="C862" s="1">
        <v>4.2090000000000001E-3</v>
      </c>
      <c r="D862" s="1">
        <v>2.8820999999999999E-2</v>
      </c>
      <c r="E862" s="1">
        <v>1.6472592101847622E-2</v>
      </c>
      <c r="F862" s="1">
        <v>2.7490000000000001E-2</v>
      </c>
      <c r="G862" s="1">
        <v>2.2419999999999999E-2</v>
      </c>
      <c r="H862" s="1">
        <v>3.2379999999999999E-2</v>
      </c>
    </row>
    <row r="863" spans="1:8" x14ac:dyDescent="0.4">
      <c r="A863">
        <v>12</v>
      </c>
      <c r="B863">
        <v>861</v>
      </c>
      <c r="C863" s="1">
        <v>4.1370000000000001E-3</v>
      </c>
      <c r="D863" s="1">
        <v>2.8832E-2</v>
      </c>
      <c r="E863" s="1">
        <v>1.6456479417253912E-2</v>
      </c>
      <c r="F863" s="1">
        <v>2.7490000000000001E-2</v>
      </c>
      <c r="G863" s="1">
        <v>2.2419999999999999E-2</v>
      </c>
      <c r="H863" s="1">
        <v>3.2379999999999999E-2</v>
      </c>
    </row>
    <row r="864" spans="1:8" x14ac:dyDescent="0.4">
      <c r="A864">
        <v>12</v>
      </c>
      <c r="B864">
        <v>862</v>
      </c>
      <c r="C864" s="1">
        <v>3.9979999999999998E-3</v>
      </c>
      <c r="D864" s="1">
        <v>2.8815E-2</v>
      </c>
      <c r="E864" s="1">
        <v>1.6433870502413708E-2</v>
      </c>
      <c r="F864" s="1">
        <v>2.7423870502413707E-2</v>
      </c>
      <c r="G864" s="1">
        <v>2.2419999999999999E-2</v>
      </c>
      <c r="H864" s="1">
        <v>3.2379999999999999E-2</v>
      </c>
    </row>
    <row r="865" spans="1:8" x14ac:dyDescent="0.4">
      <c r="A865">
        <v>12</v>
      </c>
      <c r="B865">
        <v>863</v>
      </c>
      <c r="C865" s="1">
        <v>3.9810000000000002E-3</v>
      </c>
      <c r="D865" s="1">
        <v>2.8771999999999999E-2</v>
      </c>
      <c r="E865" s="1">
        <v>1.6480000000000002E-2</v>
      </c>
      <c r="F865" s="1">
        <v>2.7439999999999999E-2</v>
      </c>
      <c r="G865" s="1">
        <v>2.2419999999999999E-2</v>
      </c>
      <c r="H865" s="1">
        <v>3.2379999999999999E-2</v>
      </c>
    </row>
    <row r="866" spans="1:8" x14ac:dyDescent="0.4">
      <c r="A866">
        <v>12</v>
      </c>
      <c r="B866">
        <v>864</v>
      </c>
      <c r="C866" s="1">
        <v>3.9659999999999999E-3</v>
      </c>
      <c r="D866" s="1">
        <v>2.8716999999999999E-2</v>
      </c>
      <c r="E866" s="1">
        <v>1.6475081826912992E-2</v>
      </c>
      <c r="F866" s="1">
        <v>2.7459999999999998E-2</v>
      </c>
      <c r="G866" s="1">
        <v>2.2419999999999999E-2</v>
      </c>
      <c r="H866" s="1">
        <v>3.2379999999999999E-2</v>
      </c>
    </row>
    <row r="867" spans="1:8" x14ac:dyDescent="0.4">
      <c r="A867">
        <v>12</v>
      </c>
      <c r="B867">
        <v>865</v>
      </c>
      <c r="C867" s="1">
        <v>4.1570000000000001E-3</v>
      </c>
      <c r="D867" s="1">
        <v>2.8660999999999999E-2</v>
      </c>
      <c r="E867" s="1">
        <v>1.652E-2</v>
      </c>
      <c r="F867" s="1">
        <v>2.7515662445177044E-2</v>
      </c>
      <c r="G867" s="1">
        <v>2.2419999999999999E-2</v>
      </c>
      <c r="H867" s="1">
        <v>3.2379999999999999E-2</v>
      </c>
    </row>
    <row r="868" spans="1:8" x14ac:dyDescent="0.4">
      <c r="A868">
        <v>12</v>
      </c>
      <c r="B868">
        <v>866</v>
      </c>
      <c r="C868" s="1">
        <v>4.0029999999999996E-3</v>
      </c>
      <c r="D868" s="1">
        <v>2.8812999999999998E-2</v>
      </c>
      <c r="E868" s="1">
        <v>1.6556226425553062E-2</v>
      </c>
      <c r="F868" s="1">
        <v>2.7560000000000001E-2</v>
      </c>
      <c r="G868" s="1">
        <v>2.2419999999999999E-2</v>
      </c>
      <c r="H868" s="1">
        <v>3.2390000000000002E-2</v>
      </c>
    </row>
    <row r="869" spans="1:8" x14ac:dyDescent="0.4">
      <c r="A869">
        <v>12</v>
      </c>
      <c r="B869">
        <v>867</v>
      </c>
      <c r="C869" s="1">
        <v>3.9350000000000001E-3</v>
      </c>
      <c r="D869" s="1">
        <v>2.8783E-2</v>
      </c>
      <c r="E869" s="1">
        <v>1.6580000000000001E-2</v>
      </c>
      <c r="F869" s="1">
        <v>2.7560000000000001E-2</v>
      </c>
      <c r="G869" s="1">
        <v>2.2419999999999999E-2</v>
      </c>
      <c r="H869" s="1">
        <v>3.2390000000000002E-2</v>
      </c>
    </row>
    <row r="870" spans="1:8" x14ac:dyDescent="0.4">
      <c r="A870">
        <v>12</v>
      </c>
      <c r="B870">
        <v>868</v>
      </c>
      <c r="C870" s="1">
        <v>3.9630000000000004E-3</v>
      </c>
      <c r="D870" s="1">
        <v>2.8832E-2</v>
      </c>
      <c r="E870" s="1">
        <v>1.6597304645998942E-2</v>
      </c>
      <c r="F870" s="1">
        <v>2.76E-2</v>
      </c>
      <c r="G870" s="1">
        <v>2.2419999999999999E-2</v>
      </c>
      <c r="H870" s="1">
        <v>3.2390000000000002E-2</v>
      </c>
    </row>
    <row r="871" spans="1:8" x14ac:dyDescent="0.4">
      <c r="A871">
        <v>12</v>
      </c>
      <c r="B871">
        <v>869</v>
      </c>
      <c r="C871" s="1">
        <v>3.993E-3</v>
      </c>
      <c r="D871" s="1">
        <v>2.8648E-2</v>
      </c>
      <c r="E871" s="1">
        <v>1.6580000000000001E-2</v>
      </c>
      <c r="F871" s="1">
        <v>2.7539999999999999E-2</v>
      </c>
      <c r="G871" s="1">
        <v>2.2419999999999999E-2</v>
      </c>
      <c r="H871" s="1">
        <v>3.2390000000000002E-2</v>
      </c>
    </row>
    <row r="872" spans="1:8" x14ac:dyDescent="0.4">
      <c r="A872">
        <v>12</v>
      </c>
      <c r="B872">
        <v>870</v>
      </c>
      <c r="C872" s="1">
        <v>3.8760000000000001E-3</v>
      </c>
      <c r="D872" s="1">
        <v>2.8638E-2</v>
      </c>
      <c r="E872" s="1">
        <v>1.6539999999999999E-2</v>
      </c>
      <c r="F872" s="1">
        <v>2.7570000000000001E-2</v>
      </c>
      <c r="G872" s="1">
        <v>2.2419999999999999E-2</v>
      </c>
      <c r="H872" s="1">
        <v>3.2390000000000002E-2</v>
      </c>
    </row>
    <row r="873" spans="1:8" x14ac:dyDescent="0.4">
      <c r="A873">
        <v>12</v>
      </c>
      <c r="B873">
        <v>871</v>
      </c>
      <c r="C873" s="1">
        <v>3.9259999999999998E-3</v>
      </c>
      <c r="D873" s="1">
        <v>2.8587000000000001E-2</v>
      </c>
      <c r="E873" s="1">
        <v>1.6559999999999998E-2</v>
      </c>
      <c r="F873" s="1">
        <v>2.7616394815632796E-2</v>
      </c>
      <c r="G873" s="1">
        <v>2.2429999999999999E-2</v>
      </c>
      <c r="H873" s="1">
        <v>3.2390000000000002E-2</v>
      </c>
    </row>
    <row r="874" spans="1:8" x14ac:dyDescent="0.4">
      <c r="A874">
        <v>12</v>
      </c>
      <c r="B874">
        <v>872</v>
      </c>
      <c r="C874" s="1">
        <v>3.9410000000000001E-3</v>
      </c>
      <c r="D874" s="1">
        <v>2.8572E-2</v>
      </c>
      <c r="E874" s="1">
        <v>1.6459999999999999E-2</v>
      </c>
      <c r="F874" s="1">
        <v>2.7619999999999999E-2</v>
      </c>
      <c r="G874" s="1">
        <v>2.2429999999999999E-2</v>
      </c>
      <c r="H874" s="1">
        <v>3.2390000000000002E-2</v>
      </c>
    </row>
    <row r="875" spans="1:8" x14ac:dyDescent="0.4">
      <c r="A875">
        <v>12</v>
      </c>
      <c r="B875">
        <v>873</v>
      </c>
      <c r="C875" s="1">
        <v>3.8779999999999999E-3</v>
      </c>
      <c r="D875" s="1">
        <v>2.8604000000000001E-2</v>
      </c>
      <c r="E875" s="1">
        <v>1.6459999999999999E-2</v>
      </c>
      <c r="F875" s="1">
        <v>2.76E-2</v>
      </c>
      <c r="G875" s="1">
        <v>2.2429999999999999E-2</v>
      </c>
      <c r="H875" s="1">
        <v>3.2390000000000002E-2</v>
      </c>
    </row>
    <row r="876" spans="1:8" x14ac:dyDescent="0.4">
      <c r="A876">
        <v>12</v>
      </c>
      <c r="B876">
        <v>874</v>
      </c>
      <c r="C876" s="1">
        <v>3.9220000000000001E-3</v>
      </c>
      <c r="D876" s="1">
        <v>2.8666000000000001E-2</v>
      </c>
      <c r="E876" s="1">
        <v>1.6650000000000002E-2</v>
      </c>
      <c r="F876" s="1">
        <v>2.7570000000000001E-2</v>
      </c>
      <c r="G876" s="1">
        <v>2.2429999999999999E-2</v>
      </c>
      <c r="H876" s="1">
        <v>3.2390000000000002E-2</v>
      </c>
    </row>
    <row r="877" spans="1:8" x14ac:dyDescent="0.4">
      <c r="A877">
        <v>12</v>
      </c>
      <c r="B877">
        <v>875</v>
      </c>
      <c r="C877" s="1">
        <v>3.9230000000000003E-3</v>
      </c>
      <c r="D877" s="1">
        <v>2.8523E-2</v>
      </c>
      <c r="E877" s="1">
        <v>1.6590560649868653E-2</v>
      </c>
      <c r="F877" s="1">
        <v>2.758E-2</v>
      </c>
      <c r="G877" s="1">
        <v>2.2429999999999999E-2</v>
      </c>
      <c r="H877" s="1">
        <v>3.2390000000000002E-2</v>
      </c>
    </row>
    <row r="878" spans="1:8" x14ac:dyDescent="0.4">
      <c r="A878">
        <v>12</v>
      </c>
      <c r="B878">
        <v>876</v>
      </c>
      <c r="C878" s="1">
        <v>3.8860000000000001E-3</v>
      </c>
      <c r="D878" s="1">
        <v>2.8638E-2</v>
      </c>
      <c r="E878" s="1">
        <v>1.6650000000000002E-2</v>
      </c>
      <c r="F878" s="1">
        <v>2.7609999999999999E-2</v>
      </c>
      <c r="G878" s="1">
        <v>2.2429999999999999E-2</v>
      </c>
      <c r="H878" s="1">
        <v>3.2390000000000002E-2</v>
      </c>
    </row>
    <row r="879" spans="1:8" x14ac:dyDescent="0.4">
      <c r="A879">
        <v>12</v>
      </c>
      <c r="B879">
        <v>877</v>
      </c>
      <c r="C879" s="1">
        <v>3.947E-3</v>
      </c>
      <c r="D879" s="1">
        <v>2.8586E-2</v>
      </c>
      <c r="E879" s="1">
        <v>1.6670000000000001E-2</v>
      </c>
      <c r="F879" s="1">
        <v>2.7650000000000001E-2</v>
      </c>
      <c r="G879" s="1">
        <v>2.2429999999999999E-2</v>
      </c>
      <c r="H879" s="1">
        <v>3.2399999999999998E-2</v>
      </c>
    </row>
    <row r="880" spans="1:8" x14ac:dyDescent="0.4">
      <c r="A880">
        <v>12</v>
      </c>
      <c r="B880">
        <v>878</v>
      </c>
      <c r="C880" s="1">
        <v>3.9649999999999998E-3</v>
      </c>
      <c r="D880" s="1">
        <v>2.8726999999999999E-2</v>
      </c>
      <c r="E880" s="1">
        <v>1.6621712068558867E-2</v>
      </c>
      <c r="F880" s="1">
        <v>2.7629999999999998E-2</v>
      </c>
      <c r="G880" s="1">
        <v>2.2429999999999999E-2</v>
      </c>
      <c r="H880" s="1">
        <v>3.2399999999999998E-2</v>
      </c>
    </row>
    <row r="881" spans="1:8" x14ac:dyDescent="0.4">
      <c r="A881">
        <v>12</v>
      </c>
      <c r="B881">
        <v>879</v>
      </c>
      <c r="C881" s="1">
        <v>3.934E-3</v>
      </c>
      <c r="D881" s="1">
        <v>2.8787E-2</v>
      </c>
      <c r="E881" s="1">
        <v>1.653E-2</v>
      </c>
      <c r="F881" s="1">
        <v>2.7529999999999999E-2</v>
      </c>
      <c r="G881" s="1">
        <v>2.2429999999999999E-2</v>
      </c>
      <c r="H881" s="1">
        <v>3.2399999999999998E-2</v>
      </c>
    </row>
    <row r="882" spans="1:8" x14ac:dyDescent="0.4">
      <c r="A882">
        <v>12</v>
      </c>
      <c r="B882">
        <v>880</v>
      </c>
      <c r="C882" s="1">
        <v>3.9740000000000001E-3</v>
      </c>
      <c r="D882" s="1">
        <v>2.8548E-2</v>
      </c>
      <c r="E882" s="1">
        <v>1.6490000000000001E-2</v>
      </c>
      <c r="F882" s="1">
        <v>2.7619999999999999E-2</v>
      </c>
      <c r="G882" s="1">
        <v>2.2429999999999999E-2</v>
      </c>
      <c r="H882" s="1">
        <v>3.2399999999999998E-2</v>
      </c>
    </row>
    <row r="883" spans="1:8" x14ac:dyDescent="0.4">
      <c r="A883">
        <v>12</v>
      </c>
      <c r="B883">
        <v>881</v>
      </c>
      <c r="C883" s="1">
        <v>3.986E-3</v>
      </c>
      <c r="D883" s="1">
        <v>2.8743000000000001E-2</v>
      </c>
      <c r="E883" s="1">
        <v>1.653E-2</v>
      </c>
      <c r="F883" s="1">
        <v>2.7550000000000002E-2</v>
      </c>
      <c r="G883" s="1">
        <v>2.2429999999999999E-2</v>
      </c>
      <c r="H883" s="1">
        <v>3.2399999999999998E-2</v>
      </c>
    </row>
    <row r="884" spans="1:8" x14ac:dyDescent="0.4">
      <c r="A884">
        <v>12</v>
      </c>
      <c r="B884">
        <v>882</v>
      </c>
      <c r="C884" s="1">
        <v>3.98E-3</v>
      </c>
      <c r="D884" s="1">
        <v>2.8597000000000001E-2</v>
      </c>
      <c r="E884" s="1">
        <v>1.6423022280371069E-2</v>
      </c>
      <c r="F884" s="1">
        <v>2.758E-2</v>
      </c>
      <c r="G884" s="1">
        <v>2.2429999999999999E-2</v>
      </c>
      <c r="H884" s="1">
        <v>3.2399999999999998E-2</v>
      </c>
    </row>
    <row r="885" spans="1:8" x14ac:dyDescent="0.4">
      <c r="A885">
        <v>12</v>
      </c>
      <c r="B885">
        <v>883</v>
      </c>
      <c r="C885" s="1">
        <v>3.934E-3</v>
      </c>
      <c r="D885" s="1">
        <v>2.8570999999999999E-2</v>
      </c>
      <c r="E885" s="1">
        <v>1.6410000000000001E-2</v>
      </c>
      <c r="F885" s="1">
        <v>2.7629999999999998E-2</v>
      </c>
      <c r="G885" s="1">
        <v>2.2429999999999999E-2</v>
      </c>
      <c r="H885" s="1">
        <v>3.2399999999999998E-2</v>
      </c>
    </row>
    <row r="886" spans="1:8" x14ac:dyDescent="0.4">
      <c r="A886">
        <v>12</v>
      </c>
      <c r="B886">
        <v>884</v>
      </c>
      <c r="C886" s="1">
        <v>3.967E-3</v>
      </c>
      <c r="D886" s="1">
        <v>2.8490000000000001E-2</v>
      </c>
      <c r="E886" s="1">
        <v>1.6410000000000001E-2</v>
      </c>
      <c r="F886" s="1">
        <v>2.7623581693751065E-2</v>
      </c>
      <c r="G886" s="1">
        <v>2.2429999999999999E-2</v>
      </c>
      <c r="H886" s="1">
        <v>3.2399999999999998E-2</v>
      </c>
    </row>
    <row r="887" spans="1:8" x14ac:dyDescent="0.4">
      <c r="A887">
        <v>12</v>
      </c>
      <c r="B887">
        <v>885</v>
      </c>
      <c r="C887" s="1">
        <v>3.9550000000000002E-3</v>
      </c>
      <c r="D887" s="1">
        <v>2.8485E-2</v>
      </c>
      <c r="E887" s="1">
        <v>1.6469999999999999E-2</v>
      </c>
      <c r="F887" s="1">
        <v>2.767E-2</v>
      </c>
      <c r="G887" s="1">
        <v>2.2429999999999999E-2</v>
      </c>
      <c r="H887" s="1">
        <v>3.2399999999999998E-2</v>
      </c>
    </row>
    <row r="888" spans="1:8" x14ac:dyDescent="0.4">
      <c r="A888">
        <v>12</v>
      </c>
      <c r="B888">
        <v>886</v>
      </c>
      <c r="C888" s="1">
        <v>3.9399999999999999E-3</v>
      </c>
      <c r="D888" s="1">
        <v>2.8500000000000001E-2</v>
      </c>
      <c r="E888" s="1">
        <v>1.6580000000000001E-2</v>
      </c>
      <c r="F888" s="1">
        <v>2.767E-2</v>
      </c>
      <c r="G888" s="1">
        <v>2.2429999999999999E-2</v>
      </c>
      <c r="H888" s="1">
        <v>3.2399999999999998E-2</v>
      </c>
    </row>
    <row r="889" spans="1:8" x14ac:dyDescent="0.4">
      <c r="A889">
        <v>12</v>
      </c>
      <c r="B889">
        <v>887</v>
      </c>
      <c r="C889" s="1">
        <v>3.9329999999999999E-3</v>
      </c>
      <c r="D889" s="1">
        <v>2.8594999999999999E-2</v>
      </c>
      <c r="E889" s="1">
        <v>1.66E-2</v>
      </c>
      <c r="F889" s="1">
        <v>2.7640000000000001E-2</v>
      </c>
      <c r="G889" s="1">
        <v>2.2429999999999999E-2</v>
      </c>
      <c r="H889" s="1">
        <v>3.2399999999999998E-2</v>
      </c>
    </row>
    <row r="890" spans="1:8" x14ac:dyDescent="0.4">
      <c r="A890">
        <v>12</v>
      </c>
      <c r="B890">
        <v>888</v>
      </c>
      <c r="C890" s="1">
        <v>4.0410000000000003E-3</v>
      </c>
      <c r="D890" s="1">
        <v>2.8732000000000001E-2</v>
      </c>
      <c r="E890" s="1">
        <v>1.653E-2</v>
      </c>
      <c r="F890" s="1">
        <v>2.7709999999999999E-2</v>
      </c>
      <c r="G890" s="1">
        <v>2.2429999999999999E-2</v>
      </c>
      <c r="H890" s="1">
        <v>3.2399999999999998E-2</v>
      </c>
    </row>
    <row r="891" spans="1:8" x14ac:dyDescent="0.4">
      <c r="A891">
        <v>12</v>
      </c>
      <c r="B891">
        <v>889</v>
      </c>
      <c r="C891" s="1">
        <v>3.9839999999999997E-3</v>
      </c>
      <c r="D891" s="1">
        <v>2.8691000000000001E-2</v>
      </c>
      <c r="E891" s="1">
        <v>1.6570000000000001E-2</v>
      </c>
      <c r="F891" s="1">
        <v>2.767E-2</v>
      </c>
      <c r="G891" s="1">
        <v>2.2440000000000002E-2</v>
      </c>
      <c r="H891" s="1">
        <v>3.2399999999999998E-2</v>
      </c>
    </row>
    <row r="892" spans="1:8" x14ac:dyDescent="0.4">
      <c r="A892">
        <v>12</v>
      </c>
      <c r="B892">
        <v>890</v>
      </c>
      <c r="C892" s="1">
        <v>4.1079999999999997E-3</v>
      </c>
      <c r="D892" s="1">
        <v>2.8711E-2</v>
      </c>
      <c r="E892" s="1">
        <v>1.6544881066627989E-2</v>
      </c>
      <c r="F892" s="1">
        <v>2.7619999999999999E-2</v>
      </c>
      <c r="G892" s="1">
        <v>2.2440000000000002E-2</v>
      </c>
      <c r="H892" s="1">
        <v>3.2410000000000001E-2</v>
      </c>
    </row>
    <row r="893" spans="1:8" x14ac:dyDescent="0.4">
      <c r="A893">
        <v>12</v>
      </c>
      <c r="B893">
        <v>891</v>
      </c>
      <c r="C893" s="1">
        <v>3.9839999999999997E-3</v>
      </c>
      <c r="D893" s="1">
        <v>2.8656000000000001E-2</v>
      </c>
      <c r="E893" s="1">
        <v>1.6455042799249031E-2</v>
      </c>
      <c r="F893" s="1">
        <v>2.7640000000000001E-2</v>
      </c>
      <c r="G893" s="1">
        <v>2.2440000000000002E-2</v>
      </c>
      <c r="H893" s="1">
        <v>3.2410000000000001E-2</v>
      </c>
    </row>
    <row r="894" spans="1:8" x14ac:dyDescent="0.4">
      <c r="A894">
        <v>12</v>
      </c>
      <c r="B894">
        <v>892</v>
      </c>
      <c r="C894" s="1">
        <v>4.117E-3</v>
      </c>
      <c r="D894" s="1">
        <v>2.8601000000000001E-2</v>
      </c>
      <c r="E894" s="1">
        <v>1.653E-2</v>
      </c>
      <c r="F894" s="1">
        <v>2.7619999999999999E-2</v>
      </c>
      <c r="G894" s="1">
        <v>2.2440000000000002E-2</v>
      </c>
      <c r="H894" s="1">
        <v>3.2410000000000001E-2</v>
      </c>
    </row>
    <row r="895" spans="1:8" x14ac:dyDescent="0.4">
      <c r="A895">
        <v>12</v>
      </c>
      <c r="B895">
        <v>893</v>
      </c>
      <c r="C895" s="1">
        <v>4.052E-3</v>
      </c>
      <c r="D895" s="1">
        <v>2.8712000000000001E-2</v>
      </c>
      <c r="E895" s="1">
        <v>1.653E-2</v>
      </c>
      <c r="F895" s="1">
        <v>2.7619999999999999E-2</v>
      </c>
      <c r="G895" s="1">
        <v>2.2440000000000002E-2</v>
      </c>
      <c r="H895" s="1">
        <v>3.2410000000000001E-2</v>
      </c>
    </row>
    <row r="896" spans="1:8" x14ac:dyDescent="0.4">
      <c r="A896">
        <v>12</v>
      </c>
      <c r="B896">
        <v>894</v>
      </c>
      <c r="C896" s="1">
        <v>4.1209999999999997E-3</v>
      </c>
      <c r="D896" s="1">
        <v>2.8660000000000001E-2</v>
      </c>
      <c r="E896" s="1">
        <v>1.6615434798826628E-2</v>
      </c>
      <c r="F896" s="1">
        <v>2.76E-2</v>
      </c>
      <c r="G896" s="1">
        <v>2.2440000000000002E-2</v>
      </c>
      <c r="H896" s="1">
        <v>3.2410000000000001E-2</v>
      </c>
    </row>
    <row r="897" spans="1:8" x14ac:dyDescent="0.4">
      <c r="A897">
        <v>12</v>
      </c>
      <c r="B897">
        <v>895</v>
      </c>
      <c r="C897" s="1">
        <v>4.0860000000000002E-3</v>
      </c>
      <c r="D897" s="1">
        <v>2.8754999999999999E-2</v>
      </c>
      <c r="E897" s="1">
        <v>1.6639999999999999E-2</v>
      </c>
      <c r="F897" s="1">
        <v>2.7619999999999999E-2</v>
      </c>
      <c r="G897" s="1">
        <v>2.2440000000000002E-2</v>
      </c>
      <c r="H897" s="1">
        <v>3.2410000000000001E-2</v>
      </c>
    </row>
    <row r="898" spans="1:8" x14ac:dyDescent="0.4">
      <c r="A898">
        <v>12</v>
      </c>
      <c r="B898">
        <v>896</v>
      </c>
      <c r="C898" s="1">
        <v>3.9969999999999997E-3</v>
      </c>
      <c r="D898" s="1">
        <v>2.8729999999999999E-2</v>
      </c>
      <c r="E898" s="1">
        <v>1.67E-2</v>
      </c>
      <c r="F898" s="1">
        <v>2.7629999999999998E-2</v>
      </c>
      <c r="G898" s="1">
        <v>2.2440000000000002E-2</v>
      </c>
      <c r="H898" s="1">
        <v>3.2410000000000001E-2</v>
      </c>
    </row>
    <row r="899" spans="1:8" x14ac:dyDescent="0.4">
      <c r="A899">
        <v>12</v>
      </c>
      <c r="B899">
        <v>897</v>
      </c>
      <c r="C899" s="1">
        <v>3.9649999999999998E-3</v>
      </c>
      <c r="D899" s="1">
        <v>2.8697E-2</v>
      </c>
      <c r="E899" s="1">
        <v>1.674568782635022E-2</v>
      </c>
      <c r="F899" s="1">
        <v>2.7595687826350218E-2</v>
      </c>
      <c r="G899" s="1">
        <v>2.2440000000000002E-2</v>
      </c>
      <c r="H899" s="1">
        <v>3.2410000000000001E-2</v>
      </c>
    </row>
    <row r="900" spans="1:8" x14ac:dyDescent="0.4">
      <c r="A900">
        <v>12</v>
      </c>
      <c r="B900">
        <v>898</v>
      </c>
      <c r="C900" s="1">
        <v>3.9690000000000003E-3</v>
      </c>
      <c r="D900" s="1">
        <v>2.8830999999999999E-2</v>
      </c>
      <c r="E900" s="1">
        <v>1.668574146830356E-2</v>
      </c>
      <c r="F900" s="1">
        <v>2.767E-2</v>
      </c>
      <c r="G900" s="1">
        <v>2.2440000000000002E-2</v>
      </c>
      <c r="H900" s="1">
        <v>3.2410000000000001E-2</v>
      </c>
    </row>
    <row r="901" spans="1:8" x14ac:dyDescent="0.4">
      <c r="A901">
        <v>12</v>
      </c>
      <c r="B901">
        <v>899</v>
      </c>
      <c r="C901" s="1">
        <v>4.1599999999999996E-3</v>
      </c>
      <c r="D901" s="1">
        <v>2.8978E-2</v>
      </c>
      <c r="E901" s="1">
        <v>1.6735779824566185E-2</v>
      </c>
      <c r="F901" s="1">
        <v>2.767E-2</v>
      </c>
      <c r="G901" s="1">
        <v>2.2440000000000002E-2</v>
      </c>
      <c r="H901" s="1">
        <v>3.2410000000000001E-2</v>
      </c>
    </row>
    <row r="902" spans="1:8" x14ac:dyDescent="0.4">
      <c r="A902">
        <v>12</v>
      </c>
      <c r="B902">
        <v>900</v>
      </c>
      <c r="C902" s="1">
        <v>4.333E-3</v>
      </c>
      <c r="D902" s="1">
        <v>2.8975999999999998E-2</v>
      </c>
      <c r="E902" s="1">
        <v>1.6719999999999999E-2</v>
      </c>
      <c r="F902" s="1">
        <v>2.768E-2</v>
      </c>
      <c r="G902" s="1">
        <v>2.2440000000000002E-2</v>
      </c>
      <c r="H902" s="1">
        <v>3.2410000000000001E-2</v>
      </c>
    </row>
    <row r="903" spans="1:8" x14ac:dyDescent="0.4">
      <c r="A903">
        <v>12</v>
      </c>
      <c r="B903">
        <v>901</v>
      </c>
      <c r="C903" s="1">
        <v>4.2399999999999998E-3</v>
      </c>
      <c r="D903" s="1">
        <v>2.8926E-2</v>
      </c>
      <c r="E903" s="1">
        <v>1.6735810834074133E-2</v>
      </c>
      <c r="F903" s="1">
        <v>2.7725810834074133E-2</v>
      </c>
      <c r="G903" s="1">
        <v>2.2440000000000002E-2</v>
      </c>
      <c r="H903" s="1">
        <v>3.2410000000000001E-2</v>
      </c>
    </row>
    <row r="904" spans="1:8" x14ac:dyDescent="0.4">
      <c r="A904">
        <v>12</v>
      </c>
      <c r="B904">
        <v>902</v>
      </c>
      <c r="C904" s="1">
        <v>4.2709999999999996E-3</v>
      </c>
      <c r="D904" s="1">
        <v>2.8909000000000001E-2</v>
      </c>
      <c r="E904" s="1">
        <v>1.6825803564009076E-2</v>
      </c>
      <c r="F904" s="1">
        <v>2.7709999999999999E-2</v>
      </c>
      <c r="G904" s="1">
        <v>2.2440000000000002E-2</v>
      </c>
      <c r="H904" s="1">
        <v>3.2410000000000001E-2</v>
      </c>
    </row>
    <row r="905" spans="1:8" x14ac:dyDescent="0.4">
      <c r="A905">
        <v>12</v>
      </c>
      <c r="B905">
        <v>903</v>
      </c>
      <c r="C905" s="1">
        <v>4.0020000000000003E-3</v>
      </c>
      <c r="D905" s="1">
        <v>2.9069999999999999E-2</v>
      </c>
      <c r="E905" s="1">
        <v>1.686E-2</v>
      </c>
      <c r="F905" s="1">
        <v>2.767E-2</v>
      </c>
      <c r="G905" s="1">
        <v>2.2440000000000002E-2</v>
      </c>
      <c r="H905" s="1">
        <v>3.2410000000000001E-2</v>
      </c>
    </row>
    <row r="906" spans="1:8" x14ac:dyDescent="0.4">
      <c r="A906">
        <v>12</v>
      </c>
      <c r="B906">
        <v>904</v>
      </c>
      <c r="C906" s="1">
        <v>4.228E-3</v>
      </c>
      <c r="D906" s="1">
        <v>2.9035999999999999E-2</v>
      </c>
      <c r="E906" s="1">
        <v>1.685E-2</v>
      </c>
      <c r="F906" s="1">
        <v>2.7699999999999999E-2</v>
      </c>
      <c r="G906" s="1">
        <v>2.2440000000000002E-2</v>
      </c>
      <c r="H906" s="1">
        <v>3.2410000000000001E-2</v>
      </c>
    </row>
    <row r="907" spans="1:8" x14ac:dyDescent="0.4">
      <c r="A907">
        <v>12</v>
      </c>
      <c r="B907">
        <v>905</v>
      </c>
      <c r="C907" s="1">
        <v>4.7299999999999998E-3</v>
      </c>
      <c r="D907" s="1">
        <v>2.9066999999999999E-2</v>
      </c>
      <c r="E907" s="1">
        <v>1.6815691111858103E-2</v>
      </c>
      <c r="F907" s="1">
        <v>2.7730000000000001E-2</v>
      </c>
      <c r="G907" s="1">
        <v>2.2440000000000002E-2</v>
      </c>
      <c r="H907" s="1">
        <v>3.2419999999999997E-2</v>
      </c>
    </row>
    <row r="908" spans="1:8" x14ac:dyDescent="0.4">
      <c r="A908">
        <v>12</v>
      </c>
      <c r="B908">
        <v>906</v>
      </c>
      <c r="C908" s="1">
        <v>4.653E-3</v>
      </c>
      <c r="D908" s="1">
        <v>2.9012E-2</v>
      </c>
      <c r="E908" s="1">
        <v>1.6820000000000002E-2</v>
      </c>
      <c r="F908" s="1">
        <v>2.7619999999999999E-2</v>
      </c>
      <c r="G908" s="1">
        <v>2.2440000000000002E-2</v>
      </c>
      <c r="H908" s="1">
        <v>3.2419999999999997E-2</v>
      </c>
    </row>
    <row r="909" spans="1:8" x14ac:dyDescent="0.4">
      <c r="A909">
        <v>12</v>
      </c>
      <c r="B909">
        <v>907</v>
      </c>
      <c r="C909" s="1">
        <v>4.6639999999999997E-3</v>
      </c>
      <c r="D909" s="1">
        <v>2.9054E-2</v>
      </c>
      <c r="E909" s="1">
        <v>1.687E-2</v>
      </c>
      <c r="F909" s="1">
        <v>2.7699999999999999E-2</v>
      </c>
      <c r="G909" s="1">
        <v>2.2440000000000002E-2</v>
      </c>
      <c r="H909" s="1">
        <v>3.2419999999999997E-2</v>
      </c>
    </row>
    <row r="910" spans="1:8" x14ac:dyDescent="0.4">
      <c r="A910">
        <v>12</v>
      </c>
      <c r="B910">
        <v>908</v>
      </c>
      <c r="C910" s="1">
        <v>4.862E-3</v>
      </c>
      <c r="D910" s="1">
        <v>2.9031999999999999E-2</v>
      </c>
      <c r="E910" s="1">
        <v>1.6760000000000001E-2</v>
      </c>
      <c r="F910" s="1">
        <v>2.768E-2</v>
      </c>
      <c r="G910" s="1">
        <v>2.2440000000000002E-2</v>
      </c>
      <c r="H910" s="1">
        <v>3.2419999999999997E-2</v>
      </c>
    </row>
    <row r="911" spans="1:8" x14ac:dyDescent="0.4">
      <c r="A911">
        <v>12</v>
      </c>
      <c r="B911">
        <v>909</v>
      </c>
      <c r="C911" s="1">
        <v>5.0270000000000002E-3</v>
      </c>
      <c r="D911" s="1">
        <v>2.8996000000000001E-2</v>
      </c>
      <c r="E911" s="1">
        <v>1.6840000000000001E-2</v>
      </c>
      <c r="F911" s="1">
        <v>2.7629999999999998E-2</v>
      </c>
      <c r="G911" s="1">
        <v>2.2440000000000002E-2</v>
      </c>
      <c r="H911" s="1">
        <v>3.2419999999999997E-2</v>
      </c>
    </row>
    <row r="912" spans="1:8" x14ac:dyDescent="0.4">
      <c r="A912">
        <v>12</v>
      </c>
      <c r="B912">
        <v>910</v>
      </c>
      <c r="C912" s="1">
        <v>4.9259999999999998E-3</v>
      </c>
      <c r="D912" s="1">
        <v>2.9085E-2</v>
      </c>
      <c r="E912" s="1">
        <v>1.6740000000000001E-2</v>
      </c>
      <c r="F912" s="1">
        <v>2.7650000000000001E-2</v>
      </c>
      <c r="G912" s="1">
        <v>2.2440000000000002E-2</v>
      </c>
      <c r="H912" s="1">
        <v>3.2419999999999997E-2</v>
      </c>
    </row>
    <row r="913" spans="1:8" x14ac:dyDescent="0.4">
      <c r="A913">
        <v>12</v>
      </c>
      <c r="B913">
        <v>911</v>
      </c>
      <c r="C913" s="1">
        <v>4.7460000000000002E-3</v>
      </c>
      <c r="D913" s="1">
        <v>2.9295999999999999E-2</v>
      </c>
      <c r="E913" s="1">
        <v>1.6830000000000001E-2</v>
      </c>
      <c r="F913" s="1">
        <v>2.7629999999999998E-2</v>
      </c>
      <c r="G913" s="1">
        <v>2.2450000000000001E-2</v>
      </c>
      <c r="H913" s="1">
        <v>3.2419999999999997E-2</v>
      </c>
    </row>
    <row r="914" spans="1:8" x14ac:dyDescent="0.4">
      <c r="A914">
        <v>12</v>
      </c>
      <c r="B914">
        <v>912</v>
      </c>
      <c r="C914" s="1">
        <v>4.8739999999999999E-3</v>
      </c>
      <c r="D914" s="1">
        <v>2.9198000000000002E-2</v>
      </c>
      <c r="E914" s="1">
        <v>1.669E-2</v>
      </c>
      <c r="F914" s="1">
        <v>2.768E-2</v>
      </c>
      <c r="G914" s="1">
        <v>2.2450000000000001E-2</v>
      </c>
      <c r="H914" s="1">
        <v>3.2419999999999997E-2</v>
      </c>
    </row>
    <row r="915" spans="1:8" x14ac:dyDescent="0.4">
      <c r="A915">
        <v>12</v>
      </c>
      <c r="B915">
        <v>913</v>
      </c>
      <c r="C915" s="1">
        <v>4.9430000000000003E-3</v>
      </c>
      <c r="D915" s="1">
        <v>2.9170000000000001E-2</v>
      </c>
      <c r="E915" s="1">
        <v>1.669E-2</v>
      </c>
      <c r="F915" s="1">
        <v>2.7640000000000001E-2</v>
      </c>
      <c r="G915" s="1">
        <v>2.2450000000000001E-2</v>
      </c>
      <c r="H915" s="1">
        <v>3.2419999999999997E-2</v>
      </c>
    </row>
    <row r="916" spans="1:8" x14ac:dyDescent="0.4">
      <c r="A916">
        <v>12</v>
      </c>
      <c r="B916">
        <v>914</v>
      </c>
      <c r="C916" s="1">
        <v>4.7999999999999996E-3</v>
      </c>
      <c r="D916" s="1">
        <v>2.9189E-2</v>
      </c>
      <c r="E916" s="1">
        <v>1.6670000000000001E-2</v>
      </c>
      <c r="F916" s="1">
        <v>2.7709999999999999E-2</v>
      </c>
      <c r="G916" s="1">
        <v>2.2450000000000001E-2</v>
      </c>
      <c r="H916" s="1">
        <v>3.2419999999999997E-2</v>
      </c>
    </row>
    <row r="917" spans="1:8" x14ac:dyDescent="0.4">
      <c r="A917">
        <v>12</v>
      </c>
      <c r="B917">
        <v>915</v>
      </c>
      <c r="C917" s="1">
        <v>4.7489999999999997E-3</v>
      </c>
      <c r="D917" s="1">
        <v>2.9134E-2</v>
      </c>
      <c r="E917" s="1">
        <v>1.6709999999999999E-2</v>
      </c>
      <c r="F917" s="1">
        <v>2.767E-2</v>
      </c>
      <c r="G917" s="1">
        <v>2.2450000000000001E-2</v>
      </c>
      <c r="H917" s="1">
        <v>3.2419999999999997E-2</v>
      </c>
    </row>
    <row r="918" spans="1:8" x14ac:dyDescent="0.4">
      <c r="A918">
        <v>12</v>
      </c>
      <c r="B918">
        <v>916</v>
      </c>
      <c r="C918" s="1">
        <v>4.8380000000000003E-3</v>
      </c>
      <c r="D918" s="1">
        <v>2.9267999999999999E-2</v>
      </c>
      <c r="E918" s="1">
        <v>1.6650000000000002E-2</v>
      </c>
      <c r="F918" s="1">
        <v>2.7709999999999999E-2</v>
      </c>
      <c r="G918" s="1">
        <v>2.2450000000000001E-2</v>
      </c>
      <c r="H918" s="1">
        <v>3.2419999999999997E-2</v>
      </c>
    </row>
    <row r="919" spans="1:8" x14ac:dyDescent="0.4">
      <c r="A919">
        <v>12</v>
      </c>
      <c r="B919">
        <v>917</v>
      </c>
      <c r="C919" s="1">
        <v>4.7549999999999997E-3</v>
      </c>
      <c r="D919" s="1">
        <v>2.9361999999999999E-2</v>
      </c>
      <c r="E919" s="1">
        <v>1.668E-2</v>
      </c>
      <c r="F919" s="1">
        <v>2.7699999999999999E-2</v>
      </c>
      <c r="G919" s="1">
        <v>2.2450000000000001E-2</v>
      </c>
      <c r="H919" s="1">
        <v>3.2419999999999997E-2</v>
      </c>
    </row>
    <row r="920" spans="1:8" x14ac:dyDescent="0.4">
      <c r="A920">
        <v>12</v>
      </c>
      <c r="B920">
        <v>918</v>
      </c>
      <c r="C920" s="1">
        <v>5.0400000000000002E-3</v>
      </c>
      <c r="D920" s="1">
        <v>2.9516000000000001E-2</v>
      </c>
      <c r="E920" s="1">
        <v>1.662365478255259E-2</v>
      </c>
      <c r="F920" s="1">
        <v>2.7733654782552592E-2</v>
      </c>
      <c r="G920" s="1">
        <v>2.2450000000000001E-2</v>
      </c>
      <c r="H920" s="1">
        <v>3.2419999999999997E-2</v>
      </c>
    </row>
    <row r="921" spans="1:8" x14ac:dyDescent="0.4">
      <c r="A921">
        <v>12</v>
      </c>
      <c r="B921">
        <v>919</v>
      </c>
      <c r="C921" s="1">
        <v>5.3940000000000004E-3</v>
      </c>
      <c r="D921" s="1">
        <v>2.9364999999999999E-2</v>
      </c>
      <c r="E921" s="1">
        <v>1.6619999999999999E-2</v>
      </c>
      <c r="F921" s="1">
        <v>2.7713395343511998E-2</v>
      </c>
      <c r="G921" s="1">
        <v>2.2450000000000001E-2</v>
      </c>
      <c r="H921" s="1">
        <v>3.2419999999999997E-2</v>
      </c>
    </row>
    <row r="922" spans="1:8" x14ac:dyDescent="0.4">
      <c r="A922">
        <v>12</v>
      </c>
      <c r="B922">
        <v>920</v>
      </c>
      <c r="C922" s="1">
        <v>5.3020000000000003E-3</v>
      </c>
      <c r="D922" s="1">
        <v>2.9492999999999998E-2</v>
      </c>
      <c r="E922" s="1">
        <v>1.6750000000000001E-2</v>
      </c>
      <c r="F922" s="1">
        <v>2.7709999999999999E-2</v>
      </c>
      <c r="G922" s="1">
        <v>2.2450000000000001E-2</v>
      </c>
      <c r="H922" s="1">
        <v>3.2419999999999997E-2</v>
      </c>
    </row>
    <row r="923" spans="1:8" x14ac:dyDescent="0.4">
      <c r="A923">
        <v>12</v>
      </c>
      <c r="B923">
        <v>921</v>
      </c>
      <c r="C923" s="1">
        <v>5.3140000000000001E-3</v>
      </c>
      <c r="D923" s="1">
        <v>2.9558999999999998E-2</v>
      </c>
      <c r="E923" s="1">
        <v>1.6750000000000001E-2</v>
      </c>
      <c r="F923" s="1">
        <v>2.7782832989763688E-2</v>
      </c>
      <c r="G923" s="1">
        <v>2.2450000000000001E-2</v>
      </c>
      <c r="H923" s="1">
        <v>3.243E-2</v>
      </c>
    </row>
    <row r="924" spans="1:8" x14ac:dyDescent="0.4">
      <c r="A924">
        <v>12</v>
      </c>
      <c r="B924">
        <v>922</v>
      </c>
      <c r="C924" s="1">
        <v>5.274E-3</v>
      </c>
      <c r="D924" s="1">
        <v>2.9581E-2</v>
      </c>
      <c r="E924" s="1">
        <v>1.6762530146588739E-2</v>
      </c>
      <c r="F924" s="1">
        <v>2.776E-2</v>
      </c>
      <c r="G924" s="1">
        <v>2.2450000000000001E-2</v>
      </c>
      <c r="H924" s="1">
        <v>3.243E-2</v>
      </c>
    </row>
    <row r="925" spans="1:8" x14ac:dyDescent="0.4">
      <c r="A925">
        <v>12</v>
      </c>
      <c r="B925">
        <v>923</v>
      </c>
      <c r="C925" s="1">
        <v>5.208E-3</v>
      </c>
      <c r="D925" s="1">
        <v>2.9458999999999999E-2</v>
      </c>
      <c r="E925" s="1">
        <v>1.6742212906696859E-2</v>
      </c>
      <c r="F925" s="1">
        <v>2.7740000000000001E-2</v>
      </c>
      <c r="G925" s="1">
        <v>2.2450000000000001E-2</v>
      </c>
      <c r="H925" s="1">
        <v>3.243E-2</v>
      </c>
    </row>
    <row r="926" spans="1:8" x14ac:dyDescent="0.4">
      <c r="A926">
        <v>12</v>
      </c>
      <c r="B926">
        <v>924</v>
      </c>
      <c r="C926" s="1">
        <v>5.1060000000000003E-3</v>
      </c>
      <c r="D926" s="1">
        <v>2.9443E-2</v>
      </c>
      <c r="E926" s="1">
        <v>1.6711881305547831E-2</v>
      </c>
      <c r="F926" s="1">
        <v>2.777E-2</v>
      </c>
      <c r="G926" s="1">
        <v>2.2450000000000001E-2</v>
      </c>
      <c r="H926" s="1">
        <v>3.243E-2</v>
      </c>
    </row>
    <row r="927" spans="1:8" x14ac:dyDescent="0.4">
      <c r="A927">
        <v>12</v>
      </c>
      <c r="B927">
        <v>925</v>
      </c>
      <c r="C927" s="1">
        <v>5.3990000000000002E-3</v>
      </c>
      <c r="D927" s="1">
        <v>2.9534000000000001E-2</v>
      </c>
      <c r="E927" s="1">
        <v>1.6751535378479825E-2</v>
      </c>
      <c r="F927" s="1">
        <v>2.7730000000000001E-2</v>
      </c>
      <c r="G927" s="1">
        <v>2.2450000000000001E-2</v>
      </c>
      <c r="H927" s="1">
        <v>3.243E-2</v>
      </c>
    </row>
    <row r="928" spans="1:8" x14ac:dyDescent="0.4">
      <c r="A928">
        <v>12</v>
      </c>
      <c r="B928">
        <v>926</v>
      </c>
      <c r="C928" s="1">
        <v>5.4190000000000002E-3</v>
      </c>
      <c r="D928" s="1">
        <v>2.9551000000000001E-2</v>
      </c>
      <c r="E928" s="1">
        <v>1.6760000000000001E-2</v>
      </c>
      <c r="F928" s="1">
        <v>2.7640000000000001E-2</v>
      </c>
      <c r="G928" s="1">
        <v>2.2450000000000001E-2</v>
      </c>
      <c r="H928" s="1">
        <v>3.243E-2</v>
      </c>
    </row>
    <row r="929" spans="1:8" x14ac:dyDescent="0.4">
      <c r="A929">
        <v>12</v>
      </c>
      <c r="B929">
        <v>927</v>
      </c>
      <c r="C929" s="1">
        <v>5.4840000000000002E-3</v>
      </c>
      <c r="D929" s="1">
        <v>2.9655999999999998E-2</v>
      </c>
      <c r="E929" s="1">
        <v>1.669E-2</v>
      </c>
      <c r="F929" s="1">
        <v>2.768E-2</v>
      </c>
      <c r="G929" s="1">
        <v>2.2450000000000001E-2</v>
      </c>
      <c r="H929" s="1">
        <v>3.243E-2</v>
      </c>
    </row>
    <row r="930" spans="1:8" x14ac:dyDescent="0.4">
      <c r="A930">
        <v>12</v>
      </c>
      <c r="B930">
        <v>928</v>
      </c>
      <c r="C930" s="1">
        <v>5.3930000000000002E-3</v>
      </c>
      <c r="D930" s="1">
        <v>2.9402000000000001E-2</v>
      </c>
      <c r="E930" s="1">
        <v>1.6670000000000001E-2</v>
      </c>
      <c r="F930" s="1">
        <v>2.7699999999999999E-2</v>
      </c>
      <c r="G930" s="1">
        <v>2.2450000000000001E-2</v>
      </c>
      <c r="H930" s="1">
        <v>3.243E-2</v>
      </c>
    </row>
    <row r="931" spans="1:8" x14ac:dyDescent="0.4">
      <c r="A931">
        <v>12</v>
      </c>
      <c r="B931">
        <v>929</v>
      </c>
      <c r="C931" s="1">
        <v>5.4770000000000001E-3</v>
      </c>
      <c r="D931" s="1">
        <v>2.9437999999999999E-2</v>
      </c>
      <c r="E931" s="1">
        <v>1.6619999999999999E-2</v>
      </c>
      <c r="F931" s="1">
        <v>2.7699999999999999E-2</v>
      </c>
      <c r="G931" s="1">
        <v>2.2450000000000001E-2</v>
      </c>
      <c r="H931" s="1">
        <v>3.243E-2</v>
      </c>
    </row>
    <row r="932" spans="1:8" x14ac:dyDescent="0.4">
      <c r="A932">
        <v>12</v>
      </c>
      <c r="B932">
        <v>930</v>
      </c>
      <c r="C932" s="1">
        <v>5.2769999999999996E-3</v>
      </c>
      <c r="D932" s="1">
        <v>2.937E-2</v>
      </c>
      <c r="E932" s="1">
        <v>1.6629999999999999E-2</v>
      </c>
      <c r="F932" s="1">
        <v>2.7720000000000002E-2</v>
      </c>
      <c r="G932" s="1">
        <v>2.2450000000000001E-2</v>
      </c>
      <c r="H932" s="1">
        <v>3.243E-2</v>
      </c>
    </row>
    <row r="933" spans="1:8" x14ac:dyDescent="0.4">
      <c r="A933">
        <v>12</v>
      </c>
      <c r="B933">
        <v>931</v>
      </c>
      <c r="C933" s="1">
        <v>5.2890000000000003E-3</v>
      </c>
      <c r="D933" s="1">
        <v>2.9422E-2</v>
      </c>
      <c r="E933" s="1">
        <v>1.669E-2</v>
      </c>
      <c r="F933" s="1">
        <v>2.7689160935513213E-2</v>
      </c>
      <c r="G933" s="1">
        <v>2.2450000000000001E-2</v>
      </c>
      <c r="H933" s="1">
        <v>3.243E-2</v>
      </c>
    </row>
    <row r="934" spans="1:8" x14ac:dyDescent="0.4">
      <c r="A934">
        <v>12</v>
      </c>
      <c r="B934">
        <v>932</v>
      </c>
      <c r="C934" s="1">
        <v>5.3229999999999996E-3</v>
      </c>
      <c r="D934" s="1">
        <v>2.9337999999999999E-2</v>
      </c>
      <c r="E934" s="1">
        <v>1.6639999999999999E-2</v>
      </c>
      <c r="F934" s="1">
        <v>2.7740000000000001E-2</v>
      </c>
      <c r="G934" s="1">
        <v>2.2450000000000001E-2</v>
      </c>
      <c r="H934" s="1">
        <v>3.243E-2</v>
      </c>
    </row>
    <row r="935" spans="1:8" x14ac:dyDescent="0.4">
      <c r="A935">
        <v>12</v>
      </c>
      <c r="B935">
        <v>933</v>
      </c>
      <c r="C935" s="1">
        <v>5.3290000000000004E-3</v>
      </c>
      <c r="D935" s="1">
        <v>2.9508E-2</v>
      </c>
      <c r="E935" s="1">
        <v>1.6688256429700302E-2</v>
      </c>
      <c r="F935" s="1">
        <v>2.7688256429700301E-2</v>
      </c>
      <c r="G935" s="1">
        <v>2.2450000000000001E-2</v>
      </c>
      <c r="H935" s="1">
        <v>3.243E-2</v>
      </c>
    </row>
    <row r="936" spans="1:8" x14ac:dyDescent="0.4">
      <c r="A936">
        <v>12</v>
      </c>
      <c r="B936">
        <v>934</v>
      </c>
      <c r="C936" s="1">
        <v>5.2139999999999999E-3</v>
      </c>
      <c r="D936" s="1">
        <v>2.9534000000000001E-2</v>
      </c>
      <c r="E936" s="1">
        <v>1.6619999999999999E-2</v>
      </c>
      <c r="F936" s="1">
        <v>2.768E-2</v>
      </c>
      <c r="G936" s="1">
        <v>2.2450000000000001E-2</v>
      </c>
      <c r="H936" s="1">
        <v>3.243E-2</v>
      </c>
    </row>
    <row r="937" spans="1:8" x14ac:dyDescent="0.4">
      <c r="A937">
        <v>12</v>
      </c>
      <c r="B937">
        <v>935</v>
      </c>
      <c r="C937" s="1">
        <v>5.5469999999999998E-3</v>
      </c>
      <c r="D937" s="1">
        <v>2.9559999999999999E-2</v>
      </c>
      <c r="E937" s="1">
        <v>1.668E-2</v>
      </c>
      <c r="F937" s="1">
        <v>2.7699999999999999E-2</v>
      </c>
      <c r="G937" s="1">
        <v>2.2450000000000001E-2</v>
      </c>
      <c r="H937" s="1">
        <v>3.243E-2</v>
      </c>
    </row>
    <row r="938" spans="1:8" x14ac:dyDescent="0.4">
      <c r="A938">
        <v>12</v>
      </c>
      <c r="B938">
        <v>936</v>
      </c>
      <c r="C938" s="1">
        <v>5.2750000000000002E-3</v>
      </c>
      <c r="D938" s="1">
        <v>2.9562000000000001E-2</v>
      </c>
      <c r="E938" s="1">
        <v>1.6706794656590605E-2</v>
      </c>
      <c r="F938" s="1">
        <v>2.7720000000000002E-2</v>
      </c>
      <c r="G938" s="1">
        <v>2.2450000000000001E-2</v>
      </c>
      <c r="H938" s="1">
        <v>3.243E-2</v>
      </c>
    </row>
    <row r="939" spans="1:8" x14ac:dyDescent="0.4">
      <c r="A939">
        <v>12</v>
      </c>
      <c r="B939">
        <v>937</v>
      </c>
      <c r="C939" s="1">
        <v>5.3509999999999999E-3</v>
      </c>
      <c r="D939" s="1">
        <v>2.9679000000000001E-2</v>
      </c>
      <c r="E939" s="1">
        <v>1.6709999999999999E-2</v>
      </c>
      <c r="F939" s="1">
        <v>2.7766279531304425E-2</v>
      </c>
      <c r="G939" s="1">
        <v>2.2460000000000001E-2</v>
      </c>
      <c r="H939" s="1">
        <v>3.243E-2</v>
      </c>
    </row>
    <row r="940" spans="1:8" x14ac:dyDescent="0.4">
      <c r="A940">
        <v>12</v>
      </c>
      <c r="B940">
        <v>938</v>
      </c>
      <c r="C940" s="1">
        <v>5.1450000000000003E-3</v>
      </c>
      <c r="D940" s="1">
        <v>2.962E-2</v>
      </c>
      <c r="E940" s="1">
        <v>1.6670000000000001E-2</v>
      </c>
      <c r="F940" s="1">
        <v>2.7779999999999999E-2</v>
      </c>
      <c r="G940" s="1">
        <v>2.2460000000000001E-2</v>
      </c>
      <c r="H940" s="1">
        <v>3.243E-2</v>
      </c>
    </row>
    <row r="941" spans="1:8" x14ac:dyDescent="0.4">
      <c r="A941">
        <v>12</v>
      </c>
      <c r="B941">
        <v>939</v>
      </c>
      <c r="C941" s="1">
        <v>5.4479999999999997E-3</v>
      </c>
      <c r="D941" s="1">
        <v>2.9599E-2</v>
      </c>
      <c r="E941" s="1">
        <v>1.6750000000000001E-2</v>
      </c>
      <c r="F941" s="1">
        <v>2.776E-2</v>
      </c>
      <c r="G941" s="1">
        <v>2.2460000000000001E-2</v>
      </c>
      <c r="H941" s="1">
        <v>3.2439999999999997E-2</v>
      </c>
    </row>
    <row r="942" spans="1:8" x14ac:dyDescent="0.4">
      <c r="A942">
        <v>12</v>
      </c>
      <c r="B942">
        <v>940</v>
      </c>
      <c r="C942" s="1">
        <v>5.3790000000000001E-3</v>
      </c>
      <c r="D942" s="1">
        <v>2.9626E-2</v>
      </c>
      <c r="E942" s="1">
        <v>1.6789999999999999E-2</v>
      </c>
      <c r="F942" s="1">
        <v>2.7789999999999999E-2</v>
      </c>
      <c r="G942" s="1">
        <v>2.2460000000000001E-2</v>
      </c>
      <c r="H942" s="1">
        <v>3.2439999999999997E-2</v>
      </c>
    </row>
    <row r="943" spans="1:8" x14ac:dyDescent="0.4">
      <c r="A943">
        <v>12</v>
      </c>
      <c r="B943">
        <v>941</v>
      </c>
      <c r="C943" s="1">
        <v>5.3990000000000002E-3</v>
      </c>
      <c r="D943" s="1">
        <v>2.9741E-2</v>
      </c>
      <c r="E943" s="1">
        <v>1.6809999999999999E-2</v>
      </c>
      <c r="F943" s="1">
        <v>2.7810000000000001E-2</v>
      </c>
      <c r="G943" s="1">
        <v>2.2460000000000001E-2</v>
      </c>
      <c r="H943" s="1">
        <v>3.2439999999999997E-2</v>
      </c>
    </row>
    <row r="944" spans="1:8" x14ac:dyDescent="0.4">
      <c r="A944">
        <v>12</v>
      </c>
      <c r="B944">
        <v>942</v>
      </c>
      <c r="C944" s="1">
        <v>5.3990000000000002E-3</v>
      </c>
      <c r="D944" s="1">
        <v>2.9836999999999999E-2</v>
      </c>
      <c r="E944" s="1">
        <v>1.6830000000000001E-2</v>
      </c>
      <c r="F944" s="1">
        <v>2.7740000000000001E-2</v>
      </c>
      <c r="G944" s="1">
        <v>2.2460000000000001E-2</v>
      </c>
      <c r="H944" s="1">
        <v>3.2439999999999997E-2</v>
      </c>
    </row>
    <row r="945" spans="1:8" x14ac:dyDescent="0.4">
      <c r="A945">
        <v>12</v>
      </c>
      <c r="B945">
        <v>943</v>
      </c>
      <c r="C945" s="1">
        <v>5.1580000000000003E-3</v>
      </c>
      <c r="D945" s="1">
        <v>2.9645000000000001E-2</v>
      </c>
      <c r="E945" s="1">
        <v>1.6820000000000002E-2</v>
      </c>
      <c r="F945" s="1">
        <v>2.777E-2</v>
      </c>
      <c r="G945" s="1">
        <v>2.2460000000000001E-2</v>
      </c>
      <c r="H945" s="1">
        <v>3.2439999999999997E-2</v>
      </c>
    </row>
    <row r="946" spans="1:8" x14ac:dyDescent="0.4">
      <c r="A946">
        <v>12</v>
      </c>
      <c r="B946">
        <v>944</v>
      </c>
      <c r="C946" s="1">
        <v>5.4079999999999996E-3</v>
      </c>
      <c r="D946" s="1">
        <v>2.963E-2</v>
      </c>
      <c r="E946" s="1">
        <v>1.6712286967017993E-2</v>
      </c>
      <c r="F946" s="1">
        <v>2.7740000000000001E-2</v>
      </c>
      <c r="G946" s="1">
        <v>2.2460000000000001E-2</v>
      </c>
      <c r="H946" s="1">
        <v>3.2439999999999997E-2</v>
      </c>
    </row>
    <row r="947" spans="1:8" x14ac:dyDescent="0.4">
      <c r="A947">
        <v>12</v>
      </c>
      <c r="B947">
        <v>945</v>
      </c>
      <c r="C947" s="1">
        <v>5.306E-3</v>
      </c>
      <c r="D947" s="1">
        <v>2.9544000000000001E-2</v>
      </c>
      <c r="E947" s="1">
        <v>1.669E-2</v>
      </c>
      <c r="F947" s="1">
        <v>2.7821661759850801E-2</v>
      </c>
      <c r="G947" s="1">
        <v>2.2460000000000001E-2</v>
      </c>
      <c r="H947" s="1">
        <v>3.2439999999999997E-2</v>
      </c>
    </row>
    <row r="948" spans="1:8" x14ac:dyDescent="0.4">
      <c r="A948">
        <v>12</v>
      </c>
      <c r="B948">
        <v>946</v>
      </c>
      <c r="C948" s="1">
        <v>5.5059999999999996E-3</v>
      </c>
      <c r="D948" s="1">
        <v>2.9524999999999999E-2</v>
      </c>
      <c r="E948" s="1">
        <v>1.6781022941682031E-2</v>
      </c>
      <c r="F948" s="1">
        <v>2.7830000000000001E-2</v>
      </c>
      <c r="G948" s="1">
        <v>2.2460000000000001E-2</v>
      </c>
      <c r="H948" s="1">
        <v>3.2439999999999997E-2</v>
      </c>
    </row>
    <row r="949" spans="1:8" x14ac:dyDescent="0.4">
      <c r="A949">
        <v>12</v>
      </c>
      <c r="B949">
        <v>947</v>
      </c>
      <c r="C949" s="1">
        <v>5.4580000000000002E-3</v>
      </c>
      <c r="D949" s="1">
        <v>2.9708999999999999E-2</v>
      </c>
      <c r="E949" s="1">
        <v>1.6789999999999999E-2</v>
      </c>
      <c r="F949" s="1">
        <v>2.7740000000000001E-2</v>
      </c>
      <c r="G949" s="1">
        <v>2.2460000000000001E-2</v>
      </c>
      <c r="H949" s="1">
        <v>3.2439999999999997E-2</v>
      </c>
    </row>
    <row r="950" spans="1:8" x14ac:dyDescent="0.4">
      <c r="A950">
        <v>12</v>
      </c>
      <c r="B950">
        <v>948</v>
      </c>
      <c r="C950" s="1">
        <v>5.4440000000000001E-3</v>
      </c>
      <c r="D950" s="1">
        <v>2.9565000000000001E-2</v>
      </c>
      <c r="E950" s="1">
        <v>1.6879704603396467E-2</v>
      </c>
      <c r="F950" s="1">
        <v>2.7709999999999999E-2</v>
      </c>
      <c r="G950" s="1">
        <v>2.2460000000000001E-2</v>
      </c>
      <c r="H950" s="1">
        <v>3.2439999999999997E-2</v>
      </c>
    </row>
    <row r="951" spans="1:8" x14ac:dyDescent="0.4">
      <c r="A951">
        <v>12</v>
      </c>
      <c r="B951">
        <v>949</v>
      </c>
      <c r="C951" s="1">
        <v>5.3449999999999999E-3</v>
      </c>
      <c r="D951" s="1">
        <v>2.9701000000000002E-2</v>
      </c>
      <c r="E951" s="1">
        <v>1.6789999999999999E-2</v>
      </c>
      <c r="F951" s="1">
        <v>2.777E-2</v>
      </c>
      <c r="G951" s="1">
        <v>2.2460000000000001E-2</v>
      </c>
      <c r="H951" s="1">
        <v>3.2439999999999997E-2</v>
      </c>
    </row>
    <row r="952" spans="1:8" x14ac:dyDescent="0.4">
      <c r="A952">
        <v>12</v>
      </c>
      <c r="B952">
        <v>950</v>
      </c>
      <c r="C952" s="1">
        <v>5.5989999999999998E-3</v>
      </c>
      <c r="D952" s="1">
        <v>2.9616E-2</v>
      </c>
      <c r="E952" s="1">
        <v>1.6808332213176836E-2</v>
      </c>
      <c r="F952" s="1">
        <v>2.7799999999999998E-2</v>
      </c>
      <c r="G952" s="1">
        <v>2.2460000000000001E-2</v>
      </c>
      <c r="H952" s="1">
        <v>3.2439999999999997E-2</v>
      </c>
    </row>
    <row r="953" spans="1:8" x14ac:dyDescent="0.4">
      <c r="A953">
        <v>12</v>
      </c>
      <c r="B953">
        <v>951</v>
      </c>
      <c r="C953" s="1">
        <v>5.8450000000000004E-3</v>
      </c>
      <c r="D953" s="1">
        <v>2.9704000000000001E-2</v>
      </c>
      <c r="E953" s="1">
        <v>1.6760000000000001E-2</v>
      </c>
      <c r="F953" s="1">
        <v>2.7789999999999999E-2</v>
      </c>
      <c r="G953" s="1">
        <v>2.2460000000000001E-2</v>
      </c>
      <c r="H953" s="1">
        <v>3.2439999999999997E-2</v>
      </c>
    </row>
    <row r="954" spans="1:8" x14ac:dyDescent="0.4">
      <c r="A954">
        <v>12</v>
      </c>
      <c r="B954">
        <v>952</v>
      </c>
      <c r="C954" s="1">
        <v>5.7429999999999998E-3</v>
      </c>
      <c r="D954" s="1">
        <v>2.962E-2</v>
      </c>
      <c r="E954" s="1">
        <v>1.6776906030292492E-2</v>
      </c>
      <c r="F954" s="1">
        <v>2.779690603029249E-2</v>
      </c>
      <c r="G954" s="1">
        <v>2.2460000000000001E-2</v>
      </c>
      <c r="H954" s="1">
        <v>3.2439999999999997E-2</v>
      </c>
    </row>
    <row r="955" spans="1:8" x14ac:dyDescent="0.4">
      <c r="A955">
        <v>12</v>
      </c>
      <c r="B955">
        <v>953</v>
      </c>
      <c r="C955" s="1">
        <v>5.4749999999999998E-3</v>
      </c>
      <c r="D955" s="1">
        <v>2.9734E-2</v>
      </c>
      <c r="E955" s="1">
        <v>1.6709999999999999E-2</v>
      </c>
      <c r="F955" s="1">
        <v>2.7786172847148939E-2</v>
      </c>
      <c r="G955" s="1">
        <v>2.2460000000000001E-2</v>
      </c>
      <c r="H955" s="1">
        <v>3.2439999999999997E-2</v>
      </c>
    </row>
    <row r="956" spans="1:8" x14ac:dyDescent="0.4">
      <c r="A956">
        <v>12</v>
      </c>
      <c r="B956">
        <v>954</v>
      </c>
      <c r="C956" s="1">
        <v>5.4050000000000001E-3</v>
      </c>
      <c r="D956" s="1">
        <v>2.9634000000000001E-2</v>
      </c>
      <c r="E956" s="1">
        <v>1.683542631228159E-2</v>
      </c>
      <c r="F956" s="1">
        <v>2.7730000000000001E-2</v>
      </c>
      <c r="G956" s="1">
        <v>2.2460000000000001E-2</v>
      </c>
      <c r="H956" s="1">
        <v>3.2439999999999997E-2</v>
      </c>
    </row>
    <row r="957" spans="1:8" x14ac:dyDescent="0.4">
      <c r="A957">
        <v>12</v>
      </c>
      <c r="B957">
        <v>955</v>
      </c>
      <c r="C957" s="1">
        <v>5.5880000000000001E-3</v>
      </c>
      <c r="D957" s="1">
        <v>2.9694999999999999E-2</v>
      </c>
      <c r="E957" s="1">
        <v>1.678E-2</v>
      </c>
      <c r="F957" s="1">
        <v>2.7799999999999998E-2</v>
      </c>
      <c r="G957" s="1">
        <v>2.2460000000000001E-2</v>
      </c>
      <c r="H957" s="1">
        <v>3.2439999999999997E-2</v>
      </c>
    </row>
    <row r="958" spans="1:8" x14ac:dyDescent="0.4">
      <c r="A958">
        <v>12</v>
      </c>
      <c r="B958">
        <v>956</v>
      </c>
      <c r="C958" s="1">
        <v>5.476E-3</v>
      </c>
      <c r="D958" s="1">
        <v>2.9735999999999999E-2</v>
      </c>
      <c r="E958" s="1">
        <v>1.6760000000000001E-2</v>
      </c>
      <c r="F958" s="1">
        <v>2.7779999999999999E-2</v>
      </c>
      <c r="G958" s="1">
        <v>2.2460000000000001E-2</v>
      </c>
      <c r="H958" s="1">
        <v>3.2439999999999997E-2</v>
      </c>
    </row>
    <row r="959" spans="1:8" x14ac:dyDescent="0.4">
      <c r="A959">
        <v>12</v>
      </c>
      <c r="B959">
        <v>957</v>
      </c>
      <c r="C959" s="1">
        <v>5.5799999999999999E-3</v>
      </c>
      <c r="D959" s="1">
        <v>2.9867999999999999E-2</v>
      </c>
      <c r="E959" s="1">
        <v>1.6773106916047067E-2</v>
      </c>
      <c r="F959" s="1">
        <v>2.777E-2</v>
      </c>
      <c r="G959" s="1">
        <v>2.2460000000000001E-2</v>
      </c>
      <c r="H959" s="1">
        <v>3.2439999999999997E-2</v>
      </c>
    </row>
    <row r="960" spans="1:8" x14ac:dyDescent="0.4">
      <c r="A960">
        <v>12</v>
      </c>
      <c r="B960">
        <v>958</v>
      </c>
      <c r="C960" s="1">
        <v>5.4689999999999999E-3</v>
      </c>
      <c r="D960" s="1">
        <v>2.9711999999999999E-2</v>
      </c>
      <c r="E960" s="1">
        <v>1.6740000000000001E-2</v>
      </c>
      <c r="F960" s="1">
        <v>2.7762307292464906E-2</v>
      </c>
      <c r="G960" s="1">
        <v>2.2460000000000001E-2</v>
      </c>
      <c r="H960" s="1">
        <v>3.2439999999999997E-2</v>
      </c>
    </row>
    <row r="961" spans="1:8" x14ac:dyDescent="0.4">
      <c r="A961">
        <v>12</v>
      </c>
      <c r="B961">
        <v>959</v>
      </c>
      <c r="C961" s="1">
        <v>5.5799999999999999E-3</v>
      </c>
      <c r="D961" s="1">
        <v>2.9721000000000001E-2</v>
      </c>
      <c r="E961" s="1">
        <v>1.6750000000000001E-2</v>
      </c>
      <c r="F961" s="1">
        <v>2.7779999999999999E-2</v>
      </c>
      <c r="G961" s="1">
        <v>2.2460000000000001E-2</v>
      </c>
      <c r="H961" s="1">
        <v>3.2439999999999997E-2</v>
      </c>
    </row>
    <row r="962" spans="1:8" x14ac:dyDescent="0.4">
      <c r="A962">
        <v>12</v>
      </c>
      <c r="B962">
        <v>960</v>
      </c>
      <c r="C962" s="1">
        <v>5.4850000000000003E-3</v>
      </c>
      <c r="D962" s="1">
        <v>2.9701000000000002E-2</v>
      </c>
      <c r="E962" s="1">
        <v>1.6789999999999999E-2</v>
      </c>
      <c r="F962" s="1">
        <v>2.7740000000000001E-2</v>
      </c>
      <c r="G962" s="1">
        <v>2.2460000000000001E-2</v>
      </c>
      <c r="H962" s="1">
        <v>3.2439999999999997E-2</v>
      </c>
    </row>
    <row r="963" spans="1:8" x14ac:dyDescent="0.4">
      <c r="A963">
        <v>12</v>
      </c>
      <c r="B963">
        <v>961</v>
      </c>
      <c r="C963" s="1">
        <v>5.4920000000000004E-3</v>
      </c>
      <c r="D963" s="1">
        <v>2.9717E-2</v>
      </c>
      <c r="E963" s="1">
        <v>1.6799829388229739E-2</v>
      </c>
      <c r="F963" s="1">
        <v>2.7779829388229739E-2</v>
      </c>
      <c r="G963" s="1">
        <v>2.2460000000000001E-2</v>
      </c>
      <c r="H963" s="1">
        <v>3.245E-2</v>
      </c>
    </row>
    <row r="964" spans="1:8" x14ac:dyDescent="0.4">
      <c r="A964">
        <v>12</v>
      </c>
      <c r="B964">
        <v>962</v>
      </c>
      <c r="C964" s="1">
        <v>5.4310000000000001E-3</v>
      </c>
      <c r="D964" s="1">
        <v>2.9680999999999999E-2</v>
      </c>
      <c r="E964" s="1">
        <v>1.6760000000000001E-2</v>
      </c>
      <c r="F964" s="1">
        <v>2.7740000000000001E-2</v>
      </c>
      <c r="G964" s="1">
        <v>2.2460000000000001E-2</v>
      </c>
      <c r="H964" s="1">
        <v>3.245E-2</v>
      </c>
    </row>
    <row r="965" spans="1:8" x14ac:dyDescent="0.4">
      <c r="A965">
        <v>12</v>
      </c>
      <c r="B965">
        <v>963</v>
      </c>
      <c r="C965" s="1">
        <v>5.4310000000000001E-3</v>
      </c>
      <c r="D965" s="1">
        <v>2.9714000000000001E-2</v>
      </c>
      <c r="E965" s="1">
        <v>1.6760000000000001E-2</v>
      </c>
      <c r="F965" s="1">
        <v>2.775E-2</v>
      </c>
      <c r="G965" s="1">
        <v>2.2460000000000001E-2</v>
      </c>
      <c r="H965" s="1">
        <v>3.245E-2</v>
      </c>
    </row>
    <row r="966" spans="1:8" x14ac:dyDescent="0.4">
      <c r="A966">
        <v>12</v>
      </c>
      <c r="B966">
        <v>964</v>
      </c>
      <c r="C966" s="1">
        <v>5.6750000000000004E-3</v>
      </c>
      <c r="D966" s="1">
        <v>2.9678E-2</v>
      </c>
      <c r="E966" s="1">
        <v>1.6787233589825399E-2</v>
      </c>
      <c r="F966" s="1">
        <v>2.7789999999999999E-2</v>
      </c>
      <c r="G966" s="1">
        <v>2.2460000000000001E-2</v>
      </c>
      <c r="H966" s="1">
        <v>3.245E-2</v>
      </c>
    </row>
    <row r="967" spans="1:8" x14ac:dyDescent="0.4">
      <c r="A967">
        <v>12</v>
      </c>
      <c r="B967">
        <v>965</v>
      </c>
      <c r="C967" s="1">
        <v>5.5989999999999998E-3</v>
      </c>
      <c r="D967" s="1">
        <v>2.9690000000000001E-2</v>
      </c>
      <c r="E967" s="1">
        <v>1.6650000000000002E-2</v>
      </c>
      <c r="F967" s="1">
        <v>2.7779999999999999E-2</v>
      </c>
      <c r="G967" s="1">
        <v>2.2460000000000001E-2</v>
      </c>
      <c r="H967" s="1">
        <v>3.245E-2</v>
      </c>
    </row>
    <row r="968" spans="1:8" x14ac:dyDescent="0.4">
      <c r="A968">
        <v>12</v>
      </c>
      <c r="B968">
        <v>966</v>
      </c>
      <c r="C968" s="1">
        <v>5.7600000000000004E-3</v>
      </c>
      <c r="D968" s="1">
        <v>2.9742000000000001E-2</v>
      </c>
      <c r="E968" s="1">
        <v>1.678E-2</v>
      </c>
      <c r="F968" s="1">
        <v>2.7830000000000001E-2</v>
      </c>
      <c r="G968" s="1">
        <v>2.2460000000000001E-2</v>
      </c>
      <c r="H968" s="1">
        <v>3.245E-2</v>
      </c>
    </row>
    <row r="969" spans="1:8" x14ac:dyDescent="0.4">
      <c r="A969">
        <v>12</v>
      </c>
      <c r="B969">
        <v>967</v>
      </c>
      <c r="C969" s="1">
        <v>5.6950000000000004E-3</v>
      </c>
      <c r="D969" s="1">
        <v>2.9655000000000001E-2</v>
      </c>
      <c r="E969" s="1">
        <v>1.6729999999999998E-2</v>
      </c>
      <c r="F969" s="1">
        <v>2.7810000000000001E-2</v>
      </c>
      <c r="G969" s="1">
        <v>2.2460000000000001E-2</v>
      </c>
      <c r="H969" s="1">
        <v>3.245E-2</v>
      </c>
    </row>
    <row r="970" spans="1:8" x14ac:dyDescent="0.4">
      <c r="A970">
        <v>12</v>
      </c>
      <c r="B970">
        <v>968</v>
      </c>
      <c r="C970" s="1">
        <v>5.4910000000000002E-3</v>
      </c>
      <c r="D970" s="1">
        <v>2.971E-2</v>
      </c>
      <c r="E970" s="1">
        <v>1.678E-2</v>
      </c>
      <c r="F970" s="1">
        <v>2.776E-2</v>
      </c>
      <c r="G970" s="1">
        <v>2.2460000000000001E-2</v>
      </c>
      <c r="H970" s="1">
        <v>3.245E-2</v>
      </c>
    </row>
    <row r="971" spans="1:8" x14ac:dyDescent="0.4">
      <c r="A971">
        <v>12</v>
      </c>
      <c r="B971">
        <v>969</v>
      </c>
      <c r="C971" s="1">
        <v>5.9129999999999999E-3</v>
      </c>
      <c r="D971" s="1">
        <v>2.9878999999999999E-2</v>
      </c>
      <c r="E971" s="1">
        <v>1.6802647540489022E-2</v>
      </c>
      <c r="F971" s="1">
        <v>2.7859999999999999E-2</v>
      </c>
      <c r="G971" s="1">
        <v>2.247E-2</v>
      </c>
      <c r="H971" s="1">
        <v>3.245E-2</v>
      </c>
    </row>
    <row r="972" spans="1:8" x14ac:dyDescent="0.4">
      <c r="A972">
        <v>12</v>
      </c>
      <c r="B972">
        <v>970</v>
      </c>
      <c r="C972" s="1">
        <v>5.6849999999999999E-3</v>
      </c>
      <c r="D972" s="1">
        <v>2.9963E-2</v>
      </c>
      <c r="E972" s="1">
        <v>1.6809999999999999E-2</v>
      </c>
      <c r="F972" s="1">
        <v>2.7781691648466809E-2</v>
      </c>
      <c r="G972" s="1">
        <v>2.247E-2</v>
      </c>
      <c r="H972" s="1">
        <v>3.245E-2</v>
      </c>
    </row>
    <row r="973" spans="1:8" x14ac:dyDescent="0.4">
      <c r="A973">
        <v>12</v>
      </c>
      <c r="B973">
        <v>971</v>
      </c>
      <c r="C973" s="1">
        <v>5.7850000000000002E-3</v>
      </c>
      <c r="D973" s="1">
        <v>2.9909999999999999E-2</v>
      </c>
      <c r="E973" s="1">
        <v>1.6799999999999999E-2</v>
      </c>
      <c r="F973" s="1">
        <v>2.776E-2</v>
      </c>
      <c r="G973" s="1">
        <v>2.247E-2</v>
      </c>
      <c r="H973" s="1">
        <v>3.245E-2</v>
      </c>
    </row>
    <row r="974" spans="1:8" x14ac:dyDescent="0.4">
      <c r="A974">
        <v>12</v>
      </c>
      <c r="B974">
        <v>972</v>
      </c>
      <c r="C974" s="1">
        <v>5.9059999999999998E-3</v>
      </c>
      <c r="D974" s="1">
        <v>2.9992999999999999E-2</v>
      </c>
      <c r="E974" s="1">
        <v>1.67E-2</v>
      </c>
      <c r="F974" s="1">
        <v>2.7799999999999998E-2</v>
      </c>
      <c r="G974" s="1">
        <v>2.247E-2</v>
      </c>
      <c r="H974" s="1">
        <v>3.245E-2</v>
      </c>
    </row>
    <row r="975" spans="1:8" x14ac:dyDescent="0.4">
      <c r="A975">
        <v>12</v>
      </c>
      <c r="B975">
        <v>973</v>
      </c>
      <c r="C975" s="1">
        <v>6.1580000000000003E-3</v>
      </c>
      <c r="D975" s="1">
        <v>2.9985000000000001E-2</v>
      </c>
      <c r="E975" s="1">
        <v>1.6729999999999998E-2</v>
      </c>
      <c r="F975" s="1">
        <v>2.7799999999999998E-2</v>
      </c>
      <c r="G975" s="1">
        <v>2.247E-2</v>
      </c>
      <c r="H975" s="1">
        <v>3.245E-2</v>
      </c>
    </row>
    <row r="976" spans="1:8" x14ac:dyDescent="0.4">
      <c r="A976">
        <v>12</v>
      </c>
      <c r="B976">
        <v>974</v>
      </c>
      <c r="C976" s="1">
        <v>6.1469999999999997E-3</v>
      </c>
      <c r="D976" s="1">
        <v>3.0082000000000001E-2</v>
      </c>
      <c r="E976" s="1">
        <v>1.6757740149890218E-2</v>
      </c>
      <c r="F976" s="1">
        <v>2.7799999999999998E-2</v>
      </c>
      <c r="G976" s="1">
        <v>2.247E-2</v>
      </c>
      <c r="H976" s="1">
        <v>3.245E-2</v>
      </c>
    </row>
    <row r="977" spans="1:8" x14ac:dyDescent="0.4">
      <c r="A977">
        <v>12</v>
      </c>
      <c r="B977">
        <v>975</v>
      </c>
      <c r="C977" s="1">
        <v>6.3660000000000001E-3</v>
      </c>
      <c r="D977" s="1">
        <v>2.9911E-2</v>
      </c>
      <c r="E977" s="1">
        <v>1.6750000000000001E-2</v>
      </c>
      <c r="F977" s="1">
        <v>2.7799999999999998E-2</v>
      </c>
      <c r="G977" s="1">
        <v>2.247E-2</v>
      </c>
      <c r="H977" s="1">
        <v>3.245E-2</v>
      </c>
    </row>
    <row r="978" spans="1:8" x14ac:dyDescent="0.4">
      <c r="A978">
        <v>12</v>
      </c>
      <c r="B978">
        <v>976</v>
      </c>
      <c r="C978" s="1">
        <v>6.136E-3</v>
      </c>
      <c r="D978" s="1">
        <v>2.9951999999999999E-2</v>
      </c>
      <c r="E978" s="1">
        <v>1.6719999999999999E-2</v>
      </c>
      <c r="F978" s="1">
        <v>2.7795688062357601E-2</v>
      </c>
      <c r="G978" s="1">
        <v>2.247E-2</v>
      </c>
      <c r="H978" s="1">
        <v>3.245E-2</v>
      </c>
    </row>
    <row r="979" spans="1:8" x14ac:dyDescent="0.4">
      <c r="A979">
        <v>12</v>
      </c>
      <c r="B979">
        <v>977</v>
      </c>
      <c r="C979" s="1">
        <v>5.986E-3</v>
      </c>
      <c r="D979" s="1">
        <v>2.9926000000000001E-2</v>
      </c>
      <c r="E979" s="1">
        <v>1.6724643038355882E-2</v>
      </c>
      <c r="F979" s="1">
        <v>2.7824643038355884E-2</v>
      </c>
      <c r="G979" s="1">
        <v>2.247E-2</v>
      </c>
      <c r="H979" s="1">
        <v>3.245E-2</v>
      </c>
    </row>
    <row r="980" spans="1:8" x14ac:dyDescent="0.4">
      <c r="A980">
        <v>12</v>
      </c>
      <c r="B980">
        <v>978</v>
      </c>
      <c r="C980" s="1">
        <v>6.2859999999999999E-3</v>
      </c>
      <c r="D980" s="1">
        <v>2.9936999999999998E-2</v>
      </c>
      <c r="E980" s="1">
        <v>1.673358540034748E-2</v>
      </c>
      <c r="F980" s="1">
        <v>2.7823585400347479E-2</v>
      </c>
      <c r="G980" s="1">
        <v>2.247E-2</v>
      </c>
      <c r="H980" s="1">
        <v>3.245E-2</v>
      </c>
    </row>
    <row r="981" spans="1:8" x14ac:dyDescent="0.4">
      <c r="A981">
        <v>12</v>
      </c>
      <c r="B981">
        <v>979</v>
      </c>
      <c r="C981" s="1">
        <v>6.0169999999999998E-3</v>
      </c>
      <c r="D981" s="1">
        <v>3.0047999999999998E-2</v>
      </c>
      <c r="E981" s="1">
        <v>1.6719999999999999E-2</v>
      </c>
      <c r="F981" s="1">
        <v>2.7762515177824357E-2</v>
      </c>
      <c r="G981" s="1">
        <v>2.247E-2</v>
      </c>
      <c r="H981" s="1">
        <v>3.245E-2</v>
      </c>
    </row>
    <row r="982" spans="1:8" x14ac:dyDescent="0.4">
      <c r="A982">
        <v>12</v>
      </c>
      <c r="B982">
        <v>980</v>
      </c>
      <c r="C982" s="1">
        <v>5.9569999999999996E-3</v>
      </c>
      <c r="D982" s="1">
        <v>2.9916000000000002E-2</v>
      </c>
      <c r="E982" s="1">
        <v>1.673143240018235E-2</v>
      </c>
      <c r="F982" s="1">
        <v>2.775E-2</v>
      </c>
      <c r="G982" s="1">
        <v>2.247E-2</v>
      </c>
      <c r="H982" s="1">
        <v>3.245E-2</v>
      </c>
    </row>
    <row r="983" spans="1:8" x14ac:dyDescent="0.4">
      <c r="A983">
        <v>12</v>
      </c>
      <c r="B983">
        <v>981</v>
      </c>
      <c r="C983" s="1">
        <v>5.6309999999999997E-3</v>
      </c>
      <c r="D983" s="1">
        <v>3.0062999999999999E-2</v>
      </c>
      <c r="E983" s="1">
        <v>1.6740000000000001E-2</v>
      </c>
      <c r="F983" s="1">
        <v>2.7740000000000001E-2</v>
      </c>
      <c r="G983" s="1">
        <v>2.247E-2</v>
      </c>
      <c r="H983" s="1">
        <v>3.245E-2</v>
      </c>
    </row>
    <row r="984" spans="1:8" x14ac:dyDescent="0.4">
      <c r="A984">
        <v>12</v>
      </c>
      <c r="B984">
        <v>982</v>
      </c>
      <c r="C984" s="1">
        <v>5.9259999999999998E-3</v>
      </c>
      <c r="D984" s="1">
        <v>3.0089999999999999E-2</v>
      </c>
      <c r="E984" s="1">
        <v>1.6809999999999999E-2</v>
      </c>
      <c r="F984" s="1">
        <v>2.7779229296647022E-2</v>
      </c>
      <c r="G984" s="1">
        <v>2.247E-2</v>
      </c>
      <c r="H984" s="1">
        <v>3.245E-2</v>
      </c>
    </row>
    <row r="985" spans="1:8" x14ac:dyDescent="0.4">
      <c r="A985">
        <v>12</v>
      </c>
      <c r="B985">
        <v>983</v>
      </c>
      <c r="C985" s="1">
        <v>6.0460000000000002E-3</v>
      </c>
      <c r="D985" s="1">
        <v>3.0086000000000002E-2</v>
      </c>
      <c r="E985" s="1">
        <v>1.6830000000000001E-2</v>
      </c>
      <c r="F985" s="1">
        <v>2.777E-2</v>
      </c>
      <c r="G985" s="1">
        <v>2.247E-2</v>
      </c>
      <c r="H985" s="1">
        <v>3.245E-2</v>
      </c>
    </row>
    <row r="986" spans="1:8" x14ac:dyDescent="0.4">
      <c r="A986">
        <v>12</v>
      </c>
      <c r="B986">
        <v>984</v>
      </c>
      <c r="C986" s="1">
        <v>6.0860000000000003E-3</v>
      </c>
      <c r="D986" s="1">
        <v>3.0072999999999999E-2</v>
      </c>
      <c r="E986" s="1">
        <v>1.687E-2</v>
      </c>
      <c r="F986" s="1">
        <v>2.7810000000000001E-2</v>
      </c>
      <c r="G986" s="1">
        <v>2.247E-2</v>
      </c>
      <c r="H986" s="1">
        <v>3.245E-2</v>
      </c>
    </row>
    <row r="987" spans="1:8" x14ac:dyDescent="0.4">
      <c r="A987">
        <v>12</v>
      </c>
      <c r="B987">
        <v>985</v>
      </c>
      <c r="C987" s="1">
        <v>6.012E-3</v>
      </c>
      <c r="D987" s="1">
        <v>3.0054000000000001E-2</v>
      </c>
      <c r="E987" s="1">
        <v>1.6979999999999999E-2</v>
      </c>
      <c r="F987" s="1">
        <v>2.7820000000000001E-2</v>
      </c>
      <c r="G987" s="1">
        <v>2.247E-2</v>
      </c>
      <c r="H987" s="1">
        <v>3.245E-2</v>
      </c>
    </row>
    <row r="988" spans="1:8" x14ac:dyDescent="0.4">
      <c r="A988">
        <v>12</v>
      </c>
      <c r="B988">
        <v>986</v>
      </c>
      <c r="C988" s="1">
        <v>5.9199999999999999E-3</v>
      </c>
      <c r="D988" s="1">
        <v>3.0127000000000001E-2</v>
      </c>
      <c r="E988" s="1">
        <v>1.6899999999999998E-2</v>
      </c>
      <c r="F988" s="1">
        <v>2.7859999999999999E-2</v>
      </c>
      <c r="G988" s="1">
        <v>2.247E-2</v>
      </c>
      <c r="H988" s="1">
        <v>3.245E-2</v>
      </c>
    </row>
    <row r="989" spans="1:8" x14ac:dyDescent="0.4">
      <c r="A989">
        <v>12</v>
      </c>
      <c r="B989">
        <v>987</v>
      </c>
      <c r="C989" s="1">
        <v>6.0239999999999998E-3</v>
      </c>
      <c r="D989" s="1">
        <v>3.0131999999999999E-2</v>
      </c>
      <c r="E989" s="1">
        <v>1.6930000000000001E-2</v>
      </c>
      <c r="F989" s="1">
        <v>2.7820000000000001E-2</v>
      </c>
      <c r="G989" s="1">
        <v>2.247E-2</v>
      </c>
      <c r="H989" s="1">
        <v>3.2460000000000003E-2</v>
      </c>
    </row>
    <row r="990" spans="1:8" x14ac:dyDescent="0.4">
      <c r="A990">
        <v>12</v>
      </c>
      <c r="B990">
        <v>988</v>
      </c>
      <c r="C990" s="1">
        <v>6.1110000000000001E-3</v>
      </c>
      <c r="D990" s="1">
        <v>3.0096999999999999E-2</v>
      </c>
      <c r="E990" s="1">
        <v>1.6920000000000001E-2</v>
      </c>
      <c r="F990" s="1">
        <v>2.777E-2</v>
      </c>
      <c r="G990" s="1">
        <v>2.247E-2</v>
      </c>
      <c r="H990" s="1">
        <v>3.2460000000000003E-2</v>
      </c>
    </row>
    <row r="991" spans="1:8" x14ac:dyDescent="0.4">
      <c r="A991">
        <v>12</v>
      </c>
      <c r="B991">
        <v>989</v>
      </c>
      <c r="C991" s="1">
        <v>6.1500000000000001E-3</v>
      </c>
      <c r="D991" s="1">
        <v>3.0211999999999999E-2</v>
      </c>
      <c r="E991" s="1">
        <v>1.6831127224311213E-2</v>
      </c>
      <c r="F991" s="1">
        <v>2.7751127224311212E-2</v>
      </c>
      <c r="G991" s="1">
        <v>2.247E-2</v>
      </c>
      <c r="H991" s="1">
        <v>3.2460000000000003E-2</v>
      </c>
    </row>
    <row r="992" spans="1:8" x14ac:dyDescent="0.4">
      <c r="A992">
        <v>12</v>
      </c>
      <c r="B992">
        <v>990</v>
      </c>
      <c r="C992" s="1">
        <v>6.3090000000000004E-3</v>
      </c>
      <c r="D992" s="1">
        <v>3.0089999999999999E-2</v>
      </c>
      <c r="E992" s="1">
        <v>1.6789920491393245E-2</v>
      </c>
      <c r="F992" s="1">
        <v>2.7839920491393246E-2</v>
      </c>
      <c r="G992" s="1">
        <v>2.247E-2</v>
      </c>
      <c r="H992" s="1">
        <v>3.2460000000000003E-2</v>
      </c>
    </row>
    <row r="993" spans="1:8" x14ac:dyDescent="0.4">
      <c r="A993">
        <v>12</v>
      </c>
      <c r="B993">
        <v>991</v>
      </c>
      <c r="C993" s="1">
        <v>6.3439999999999998E-3</v>
      </c>
      <c r="D993" s="1">
        <v>3.0072000000000002E-2</v>
      </c>
      <c r="E993" s="1">
        <v>1.6809999999999999E-2</v>
      </c>
      <c r="F993" s="1">
        <v>2.7858701520481029E-2</v>
      </c>
      <c r="G993" s="1">
        <v>2.247E-2</v>
      </c>
      <c r="H993" s="1">
        <v>3.2460000000000003E-2</v>
      </c>
    </row>
    <row r="994" spans="1:8" x14ac:dyDescent="0.4">
      <c r="A994">
        <v>12</v>
      </c>
      <c r="B994">
        <v>992</v>
      </c>
      <c r="C994" s="1">
        <v>6.2560000000000003E-3</v>
      </c>
      <c r="D994" s="1">
        <v>3.0129E-2</v>
      </c>
      <c r="E994" s="1">
        <v>1.6789999999999999E-2</v>
      </c>
      <c r="F994" s="1">
        <v>2.7810000000000001E-2</v>
      </c>
      <c r="G994" s="1">
        <v>2.247E-2</v>
      </c>
      <c r="H994" s="1">
        <v>3.2460000000000003E-2</v>
      </c>
    </row>
    <row r="995" spans="1:8" x14ac:dyDescent="0.4">
      <c r="A995">
        <v>12</v>
      </c>
      <c r="B995">
        <v>993</v>
      </c>
      <c r="C995" s="1">
        <v>6.4590000000000003E-3</v>
      </c>
      <c r="D995" s="1">
        <v>3.0172999999999998E-2</v>
      </c>
      <c r="E995" s="1">
        <v>1.668E-2</v>
      </c>
      <c r="F995" s="1">
        <v>2.784E-2</v>
      </c>
      <c r="G995" s="1">
        <v>2.247E-2</v>
      </c>
      <c r="H995" s="1">
        <v>3.2460000000000003E-2</v>
      </c>
    </row>
    <row r="996" spans="1:8" x14ac:dyDescent="0.4">
      <c r="A996">
        <v>12</v>
      </c>
      <c r="B996">
        <v>994</v>
      </c>
      <c r="C996" s="1">
        <v>6.3600000000000002E-3</v>
      </c>
      <c r="D996" s="1">
        <v>3.0106000000000001E-2</v>
      </c>
      <c r="E996" s="1">
        <v>1.6719999999999999E-2</v>
      </c>
      <c r="F996" s="1">
        <v>2.7799999999999998E-2</v>
      </c>
      <c r="G996" s="1">
        <v>2.247E-2</v>
      </c>
      <c r="H996" s="1">
        <v>3.2460000000000003E-2</v>
      </c>
    </row>
    <row r="997" spans="1:8" x14ac:dyDescent="0.4">
      <c r="A997">
        <v>12</v>
      </c>
      <c r="B997">
        <v>995</v>
      </c>
      <c r="C997" s="1">
        <v>6.2719999999999998E-3</v>
      </c>
      <c r="D997" s="1">
        <v>3.0176999999999999E-2</v>
      </c>
      <c r="E997" s="1">
        <v>1.6729999999999998E-2</v>
      </c>
      <c r="F997" s="1">
        <v>2.777E-2</v>
      </c>
      <c r="G997" s="1">
        <v>2.247E-2</v>
      </c>
      <c r="H997" s="1">
        <v>3.2460000000000003E-2</v>
      </c>
    </row>
    <row r="998" spans="1:8" x14ac:dyDescent="0.4">
      <c r="A998">
        <v>12</v>
      </c>
      <c r="B998">
        <v>996</v>
      </c>
      <c r="C998" s="1">
        <v>6.3969999999999999E-3</v>
      </c>
      <c r="D998" s="1">
        <v>3.0009000000000001E-2</v>
      </c>
      <c r="E998" s="1">
        <v>1.678E-2</v>
      </c>
      <c r="F998" s="1">
        <v>2.7834848164784144E-2</v>
      </c>
      <c r="G998" s="1">
        <v>2.247E-2</v>
      </c>
      <c r="H998" s="1">
        <v>3.2460000000000003E-2</v>
      </c>
    </row>
    <row r="999" spans="1:8" x14ac:dyDescent="0.4">
      <c r="A999">
        <v>12</v>
      </c>
      <c r="B999">
        <v>997</v>
      </c>
      <c r="C999" s="1">
        <v>6.4120000000000002E-3</v>
      </c>
      <c r="D999" s="1">
        <v>3.007E-2</v>
      </c>
      <c r="E999" s="1">
        <v>1.6719999999999999E-2</v>
      </c>
      <c r="F999" s="1">
        <v>2.784E-2</v>
      </c>
      <c r="G999" s="1">
        <v>2.247E-2</v>
      </c>
      <c r="H999" s="1">
        <v>3.2460000000000003E-2</v>
      </c>
    </row>
    <row r="1000" spans="1:8" x14ac:dyDescent="0.4">
      <c r="A1000">
        <v>12</v>
      </c>
      <c r="B1000">
        <v>998</v>
      </c>
      <c r="C1000" s="1">
        <v>6.332E-3</v>
      </c>
      <c r="D1000" s="1">
        <v>3.0088E-2</v>
      </c>
      <c r="E1000" s="1">
        <v>1.685E-2</v>
      </c>
      <c r="F1000" s="1">
        <v>2.7890000000000002E-2</v>
      </c>
      <c r="G1000" s="1">
        <v>2.247E-2</v>
      </c>
      <c r="H1000" s="1">
        <v>3.2460000000000003E-2</v>
      </c>
    </row>
    <row r="1001" spans="1:8" x14ac:dyDescent="0.4">
      <c r="A1001">
        <v>12</v>
      </c>
      <c r="B1001">
        <v>999</v>
      </c>
      <c r="C1001" s="1">
        <v>6.3579999999999999E-3</v>
      </c>
      <c r="D1001" s="1">
        <v>3.0126E-2</v>
      </c>
      <c r="E1001" s="1">
        <v>1.6828512559157207E-2</v>
      </c>
      <c r="F1001" s="1">
        <v>2.7869999999999999E-2</v>
      </c>
      <c r="G1001" s="1">
        <v>2.247E-2</v>
      </c>
      <c r="H1001" s="1">
        <v>3.2460000000000003E-2</v>
      </c>
    </row>
    <row r="1002" spans="1:8" x14ac:dyDescent="0.4">
      <c r="A1002">
        <v>12</v>
      </c>
      <c r="B1002">
        <v>1000</v>
      </c>
      <c r="C1002" s="1">
        <v>6.581E-3</v>
      </c>
      <c r="D1002" s="1">
        <v>3.0190999999999999E-2</v>
      </c>
      <c r="E1002" s="1">
        <v>1.6760000000000001E-2</v>
      </c>
      <c r="F1002" s="1">
        <v>2.7859999999999999E-2</v>
      </c>
      <c r="G1002" s="1">
        <v>2.247E-2</v>
      </c>
      <c r="H1002" s="1">
        <v>3.2460000000000003E-2</v>
      </c>
    </row>
    <row r="1003" spans="1:8" x14ac:dyDescent="0.4">
      <c r="A1003">
        <v>12</v>
      </c>
      <c r="B1003">
        <v>1001</v>
      </c>
      <c r="C1003" s="1">
        <v>6.2560000000000003E-3</v>
      </c>
      <c r="D1003" s="1">
        <v>3.0107999999999999E-2</v>
      </c>
      <c r="E1003" s="1">
        <v>1.6760000000000001E-2</v>
      </c>
      <c r="F1003" s="1">
        <v>2.7879999999999999E-2</v>
      </c>
      <c r="G1003" s="1">
        <v>2.247E-2</v>
      </c>
      <c r="H1003" s="1">
        <v>3.2460000000000003E-2</v>
      </c>
    </row>
    <row r="1004" spans="1:8" x14ac:dyDescent="0.4">
      <c r="A1004">
        <v>12</v>
      </c>
      <c r="B1004">
        <v>1002</v>
      </c>
      <c r="C1004" s="1">
        <v>6.2700000000000004E-3</v>
      </c>
      <c r="D1004" s="1">
        <v>3.0126E-2</v>
      </c>
      <c r="E1004" s="1">
        <v>1.678E-2</v>
      </c>
      <c r="F1004" s="1">
        <v>2.7824493154362018E-2</v>
      </c>
      <c r="G1004" s="1">
        <v>2.247E-2</v>
      </c>
      <c r="H1004" s="1">
        <v>3.2460000000000003E-2</v>
      </c>
    </row>
    <row r="1005" spans="1:8" x14ac:dyDescent="0.4">
      <c r="A1005">
        <v>12</v>
      </c>
      <c r="B1005">
        <v>1003</v>
      </c>
      <c r="C1005" s="1">
        <v>6.3879999999999996E-3</v>
      </c>
      <c r="D1005" s="1">
        <v>3.0223E-2</v>
      </c>
      <c r="E1005" s="1">
        <v>1.678E-2</v>
      </c>
      <c r="F1005" s="1">
        <v>2.7859999999999999E-2</v>
      </c>
      <c r="G1005" s="1">
        <v>2.247E-2</v>
      </c>
      <c r="H1005" s="1">
        <v>3.2460000000000003E-2</v>
      </c>
    </row>
    <row r="1006" spans="1:8" x14ac:dyDescent="0.4">
      <c r="A1006">
        <v>12</v>
      </c>
      <c r="B1006">
        <v>1004</v>
      </c>
      <c r="C1006" s="1">
        <v>6.2399999999999999E-3</v>
      </c>
      <c r="D1006" s="1">
        <v>3.0251E-2</v>
      </c>
      <c r="E1006" s="1">
        <v>1.6851753982319938E-2</v>
      </c>
      <c r="F1006" s="1">
        <v>2.7900000000000001E-2</v>
      </c>
      <c r="G1006" s="1">
        <v>2.247E-2</v>
      </c>
      <c r="H1006" s="1">
        <v>3.2460000000000003E-2</v>
      </c>
    </row>
    <row r="1007" spans="1:8" x14ac:dyDescent="0.4">
      <c r="A1007">
        <v>12</v>
      </c>
      <c r="B1007">
        <v>1005</v>
      </c>
      <c r="C1007" s="1">
        <v>6.2389999999999998E-3</v>
      </c>
      <c r="D1007" s="1">
        <v>3.0339999999999999E-2</v>
      </c>
      <c r="E1007" s="1">
        <v>1.6810366607260801E-2</v>
      </c>
      <c r="F1007" s="1">
        <v>2.7830000000000001E-2</v>
      </c>
      <c r="G1007" s="1">
        <v>2.247E-2</v>
      </c>
      <c r="H1007" s="1">
        <v>3.2460000000000003E-2</v>
      </c>
    </row>
    <row r="1008" spans="1:8" x14ac:dyDescent="0.4">
      <c r="A1008">
        <v>12</v>
      </c>
      <c r="B1008">
        <v>1006</v>
      </c>
      <c r="C1008" s="1">
        <v>6.2899999999999996E-3</v>
      </c>
      <c r="D1008" s="1">
        <v>3.0231999999999998E-2</v>
      </c>
      <c r="E1008" s="1">
        <v>1.6848967408914433E-2</v>
      </c>
      <c r="F1008" s="1">
        <v>2.7859999999999999E-2</v>
      </c>
      <c r="G1008" s="1">
        <v>2.247E-2</v>
      </c>
      <c r="H1008" s="1">
        <v>3.2460000000000003E-2</v>
      </c>
    </row>
    <row r="1009" spans="1:8" x14ac:dyDescent="0.4">
      <c r="A1009">
        <v>12</v>
      </c>
      <c r="B1009">
        <v>1007</v>
      </c>
      <c r="C1009" s="1">
        <v>6.195E-3</v>
      </c>
      <c r="D1009" s="1">
        <v>3.0265E-2</v>
      </c>
      <c r="E1009" s="1">
        <v>1.677E-2</v>
      </c>
      <c r="F1009" s="1">
        <v>2.7859999999999999E-2</v>
      </c>
      <c r="G1009" s="1">
        <v>2.247E-2</v>
      </c>
      <c r="H1009" s="1">
        <v>3.2460000000000003E-2</v>
      </c>
    </row>
    <row r="1010" spans="1:8" x14ac:dyDescent="0.4">
      <c r="A1010">
        <v>12</v>
      </c>
      <c r="B1010">
        <v>1008</v>
      </c>
      <c r="C1010" s="1">
        <v>6.4450000000000002E-3</v>
      </c>
      <c r="D1010" s="1">
        <v>3.0228000000000001E-2</v>
      </c>
      <c r="E1010" s="1">
        <v>1.679613365005863E-2</v>
      </c>
      <c r="F1010" s="1">
        <v>2.784E-2</v>
      </c>
      <c r="G1010" s="1">
        <v>2.247E-2</v>
      </c>
      <c r="H1010" s="1">
        <v>3.2460000000000003E-2</v>
      </c>
    </row>
    <row r="1011" spans="1:8" x14ac:dyDescent="0.4">
      <c r="A1011">
        <v>12</v>
      </c>
      <c r="B1011">
        <v>1009</v>
      </c>
      <c r="C1011" s="1">
        <v>6.2009999999999999E-3</v>
      </c>
      <c r="D1011" s="1">
        <v>3.0286E-2</v>
      </c>
      <c r="E1011" s="1">
        <v>1.6724699143184866E-2</v>
      </c>
      <c r="F1011" s="1">
        <v>2.7830000000000001E-2</v>
      </c>
      <c r="G1011" s="1">
        <v>2.247E-2</v>
      </c>
      <c r="H1011" s="1">
        <v>3.2460000000000003E-2</v>
      </c>
    </row>
    <row r="1012" spans="1:8" x14ac:dyDescent="0.4">
      <c r="A1012">
        <v>12</v>
      </c>
      <c r="B1012">
        <v>1010</v>
      </c>
      <c r="C1012" s="1">
        <v>6.1019999999999998E-3</v>
      </c>
      <c r="D1012" s="1">
        <v>3.0130000000000001E-2</v>
      </c>
      <c r="E1012" s="1">
        <v>1.6709999999999999E-2</v>
      </c>
      <c r="F1012" s="1">
        <v>2.785E-2</v>
      </c>
      <c r="G1012" s="1">
        <v>2.247E-2</v>
      </c>
      <c r="H1012" s="1">
        <v>3.2460000000000003E-2</v>
      </c>
    </row>
    <row r="1013" spans="1:8" x14ac:dyDescent="0.4">
      <c r="A1013">
        <v>12</v>
      </c>
      <c r="B1013">
        <v>1011</v>
      </c>
      <c r="C1013" s="1">
        <v>5.9500000000000004E-3</v>
      </c>
      <c r="D1013" s="1">
        <v>3.0041999999999999E-2</v>
      </c>
      <c r="E1013" s="1">
        <v>1.6740000000000001E-2</v>
      </c>
      <c r="F1013" s="1">
        <v>2.7873590015994505E-2</v>
      </c>
      <c r="G1013" s="1">
        <v>2.247E-2</v>
      </c>
      <c r="H1013" s="1">
        <v>3.2460000000000003E-2</v>
      </c>
    </row>
    <row r="1014" spans="1:8" x14ac:dyDescent="0.4">
      <c r="A1014">
        <v>12</v>
      </c>
      <c r="B1014">
        <v>1012</v>
      </c>
      <c r="C1014" s="1">
        <v>6.195E-3</v>
      </c>
      <c r="D1014" s="1">
        <v>3.0006999999999999E-2</v>
      </c>
      <c r="E1014" s="1">
        <v>1.6770325432810578E-2</v>
      </c>
      <c r="F1014" s="1">
        <v>2.7900000000000001E-2</v>
      </c>
      <c r="G1014" s="1">
        <v>2.247E-2</v>
      </c>
      <c r="H1014" s="1">
        <v>3.2460000000000003E-2</v>
      </c>
    </row>
    <row r="1015" spans="1:8" x14ac:dyDescent="0.4">
      <c r="A1015">
        <v>12</v>
      </c>
      <c r="B1015">
        <v>1013</v>
      </c>
      <c r="C1015" s="1">
        <v>6.3E-3</v>
      </c>
      <c r="D1015" s="1">
        <v>2.9891999999999998E-2</v>
      </c>
      <c r="E1015" s="1">
        <v>1.6760000000000001E-2</v>
      </c>
      <c r="F1015" s="1">
        <v>2.7879999999999999E-2</v>
      </c>
      <c r="G1015" s="1">
        <v>2.248E-2</v>
      </c>
      <c r="H1015" s="1">
        <v>3.2460000000000003E-2</v>
      </c>
    </row>
    <row r="1016" spans="1:8" x14ac:dyDescent="0.4">
      <c r="A1016">
        <v>12</v>
      </c>
      <c r="B1016">
        <v>1014</v>
      </c>
      <c r="C1016" s="1">
        <v>6.3530000000000001E-3</v>
      </c>
      <c r="D1016" s="1">
        <v>3.0062999999999999E-2</v>
      </c>
      <c r="E1016" s="1">
        <v>1.678E-2</v>
      </c>
      <c r="F1016" s="1">
        <v>2.7959999999999999E-2</v>
      </c>
      <c r="G1016" s="1">
        <v>2.248E-2</v>
      </c>
      <c r="H1016" s="1">
        <v>3.2460000000000003E-2</v>
      </c>
    </row>
    <row r="1017" spans="1:8" x14ac:dyDescent="0.4">
      <c r="A1017">
        <v>12</v>
      </c>
      <c r="B1017">
        <v>1015</v>
      </c>
      <c r="C1017" s="1">
        <v>6.2969999999999996E-3</v>
      </c>
      <c r="D1017" s="1">
        <v>3.0259999999999999E-2</v>
      </c>
      <c r="E1017" s="1">
        <v>1.6830000000000001E-2</v>
      </c>
      <c r="F1017" s="1">
        <v>2.7900000000000001E-2</v>
      </c>
      <c r="G1017" s="1">
        <v>2.248E-2</v>
      </c>
      <c r="H1017" s="1">
        <v>3.2460000000000003E-2</v>
      </c>
    </row>
    <row r="1018" spans="1:8" x14ac:dyDescent="0.4">
      <c r="A1018">
        <v>12</v>
      </c>
      <c r="B1018">
        <v>1016</v>
      </c>
      <c r="C1018" s="1">
        <v>6.4929999999999996E-3</v>
      </c>
      <c r="D1018" s="1">
        <v>3.0124999999999999E-2</v>
      </c>
      <c r="E1018" s="1">
        <v>1.6729999999999998E-2</v>
      </c>
      <c r="F1018" s="1">
        <v>2.7890000000000002E-2</v>
      </c>
      <c r="G1018" s="1">
        <v>2.248E-2</v>
      </c>
      <c r="H1018" s="1">
        <v>3.2460000000000003E-2</v>
      </c>
    </row>
    <row r="1019" spans="1:8" x14ac:dyDescent="0.4">
      <c r="A1019">
        <v>12</v>
      </c>
      <c r="B1019">
        <v>1017</v>
      </c>
      <c r="C1019" s="1">
        <v>6.4910000000000002E-3</v>
      </c>
      <c r="D1019" s="1">
        <v>3.0206E-2</v>
      </c>
      <c r="E1019" s="1">
        <v>1.6840000000000001E-2</v>
      </c>
      <c r="F1019" s="1">
        <v>2.7890000000000002E-2</v>
      </c>
      <c r="G1019" s="1">
        <v>2.248E-2</v>
      </c>
      <c r="H1019" s="1">
        <v>3.2460000000000003E-2</v>
      </c>
    </row>
    <row r="1020" spans="1:8" x14ac:dyDescent="0.4">
      <c r="A1020">
        <v>12</v>
      </c>
      <c r="B1020">
        <v>1018</v>
      </c>
      <c r="C1020" s="1">
        <v>6.3270000000000002E-3</v>
      </c>
      <c r="D1020" s="1">
        <v>3.0183999999999999E-2</v>
      </c>
      <c r="E1020" s="1">
        <v>1.6820000000000002E-2</v>
      </c>
      <c r="F1020" s="1">
        <v>2.7879999999999999E-2</v>
      </c>
      <c r="G1020" s="1">
        <v>2.248E-2</v>
      </c>
      <c r="H1020" s="1">
        <v>3.2460000000000003E-2</v>
      </c>
    </row>
    <row r="1021" spans="1:8" x14ac:dyDescent="0.4">
      <c r="A1021">
        <v>12</v>
      </c>
      <c r="B1021">
        <v>1019</v>
      </c>
      <c r="C1021" s="1">
        <v>6.215E-3</v>
      </c>
      <c r="D1021" s="1">
        <v>3.0223E-2</v>
      </c>
      <c r="E1021" s="1">
        <v>1.6789999999999999E-2</v>
      </c>
      <c r="F1021" s="1">
        <v>2.785E-2</v>
      </c>
      <c r="G1021" s="1">
        <v>2.248E-2</v>
      </c>
      <c r="H1021" s="1">
        <v>3.2469999999999999E-2</v>
      </c>
    </row>
    <row r="1022" spans="1:8" x14ac:dyDescent="0.4">
      <c r="A1022">
        <v>12</v>
      </c>
      <c r="B1022">
        <v>1020</v>
      </c>
      <c r="C1022" s="1">
        <v>6.2859999999999999E-3</v>
      </c>
      <c r="D1022" s="1">
        <v>3.0172000000000001E-2</v>
      </c>
      <c r="E1022" s="1">
        <v>1.685E-2</v>
      </c>
      <c r="F1022" s="1">
        <v>2.7910000000000001E-2</v>
      </c>
      <c r="G1022" s="1">
        <v>2.248E-2</v>
      </c>
      <c r="H1022" s="1">
        <v>3.2469999999999999E-2</v>
      </c>
    </row>
    <row r="1023" spans="1:8" x14ac:dyDescent="0.4">
      <c r="A1023">
        <v>12</v>
      </c>
      <c r="B1023">
        <v>1021</v>
      </c>
      <c r="C1023" s="1">
        <v>6.4599999999999996E-3</v>
      </c>
      <c r="D1023" s="1">
        <v>3.0162999999999999E-2</v>
      </c>
      <c r="E1023" s="1">
        <v>1.6899999999999998E-2</v>
      </c>
      <c r="F1023" s="1">
        <v>2.7879999999999999E-2</v>
      </c>
      <c r="G1023" s="1">
        <v>2.248E-2</v>
      </c>
      <c r="H1023" s="1">
        <v>3.2469999999999999E-2</v>
      </c>
    </row>
    <row r="1024" spans="1:8" x14ac:dyDescent="0.4">
      <c r="A1024">
        <v>12</v>
      </c>
      <c r="B1024">
        <v>1022</v>
      </c>
      <c r="C1024" s="1">
        <v>5.9290000000000002E-3</v>
      </c>
      <c r="D1024" s="1">
        <v>3.0231999999999998E-2</v>
      </c>
      <c r="E1024" s="1">
        <v>1.6959999999999999E-2</v>
      </c>
      <c r="F1024" s="1">
        <v>2.7869999999999999E-2</v>
      </c>
      <c r="G1024" s="1">
        <v>2.248E-2</v>
      </c>
      <c r="H1024" s="1">
        <v>3.2469999999999999E-2</v>
      </c>
    </row>
    <row r="1025" spans="1:8" x14ac:dyDescent="0.4">
      <c r="A1025">
        <v>12</v>
      </c>
      <c r="B1025">
        <v>1023</v>
      </c>
      <c r="C1025" s="1">
        <v>6.1749999999999999E-3</v>
      </c>
      <c r="D1025" s="1">
        <v>3.0291999999999999E-2</v>
      </c>
      <c r="E1025" s="1">
        <v>1.695E-2</v>
      </c>
      <c r="F1025" s="1">
        <v>2.7879999999999999E-2</v>
      </c>
      <c r="G1025" s="1">
        <v>2.248E-2</v>
      </c>
      <c r="H1025" s="1">
        <v>3.2469999999999999E-2</v>
      </c>
    </row>
    <row r="1026" spans="1:8" x14ac:dyDescent="0.4">
      <c r="A1026">
        <v>12</v>
      </c>
      <c r="B1026">
        <v>1024</v>
      </c>
      <c r="C1026" s="1">
        <v>6.2940000000000001E-3</v>
      </c>
      <c r="D1026" s="1">
        <v>3.0339000000000001E-2</v>
      </c>
      <c r="E1026" s="1">
        <v>1.6951790365610175E-2</v>
      </c>
      <c r="F1026" s="1">
        <v>2.785E-2</v>
      </c>
      <c r="G1026" s="1">
        <v>2.248E-2</v>
      </c>
      <c r="H1026" s="1">
        <v>3.2469999999999999E-2</v>
      </c>
    </row>
    <row r="1027" spans="1:8" x14ac:dyDescent="0.4">
      <c r="A1027">
        <v>12</v>
      </c>
      <c r="B1027">
        <v>1025</v>
      </c>
      <c r="C1027" s="1">
        <v>6.2639999999999996E-3</v>
      </c>
      <c r="D1027" s="1">
        <v>3.0303E-2</v>
      </c>
      <c r="E1027" s="1">
        <v>1.6899999999999998E-2</v>
      </c>
      <c r="F1027" s="1">
        <v>2.7879999999999999E-2</v>
      </c>
      <c r="G1027" s="1">
        <v>2.248E-2</v>
      </c>
      <c r="H1027" s="1">
        <v>3.2469999999999999E-2</v>
      </c>
    </row>
    <row r="1028" spans="1:8" x14ac:dyDescent="0.4">
      <c r="A1028">
        <v>12</v>
      </c>
      <c r="B1028">
        <v>1026</v>
      </c>
      <c r="C1028" s="1">
        <v>6.2680000000000001E-3</v>
      </c>
      <c r="D1028" s="1">
        <v>3.0195E-2</v>
      </c>
      <c r="E1028" s="1">
        <v>1.6930000000000001E-2</v>
      </c>
      <c r="F1028" s="1">
        <v>2.7869999999999999E-2</v>
      </c>
      <c r="G1028" s="1">
        <v>2.248E-2</v>
      </c>
      <c r="H1028" s="1">
        <v>3.2469999999999999E-2</v>
      </c>
    </row>
    <row r="1029" spans="1:8" x14ac:dyDescent="0.4">
      <c r="A1029">
        <v>12</v>
      </c>
      <c r="B1029">
        <v>1027</v>
      </c>
      <c r="C1029" s="1">
        <v>6.6480000000000003E-3</v>
      </c>
      <c r="D1029" s="1">
        <v>3.0221999999999999E-2</v>
      </c>
      <c r="E1029" s="1">
        <v>1.6916900039203202E-2</v>
      </c>
      <c r="F1029" s="1">
        <v>2.7890000000000002E-2</v>
      </c>
      <c r="G1029" s="1">
        <v>2.248E-2</v>
      </c>
      <c r="H1029" s="1">
        <v>3.2469999999999999E-2</v>
      </c>
    </row>
    <row r="1030" spans="1:8" x14ac:dyDescent="0.4">
      <c r="A1030">
        <v>12</v>
      </c>
      <c r="B1030">
        <v>1028</v>
      </c>
      <c r="C1030" s="1">
        <v>6.6010000000000001E-3</v>
      </c>
      <c r="D1030" s="1">
        <v>3.0165999999999998E-2</v>
      </c>
      <c r="E1030" s="1">
        <v>1.694E-2</v>
      </c>
      <c r="F1030" s="1">
        <v>2.7965247397295296E-2</v>
      </c>
      <c r="G1030" s="1">
        <v>2.248E-2</v>
      </c>
      <c r="H1030" s="1">
        <v>3.2469999999999999E-2</v>
      </c>
    </row>
    <row r="1031" spans="1:8" x14ac:dyDescent="0.4">
      <c r="A1031">
        <v>12</v>
      </c>
      <c r="B1031">
        <v>1029</v>
      </c>
      <c r="C1031" s="1">
        <v>6.3160000000000004E-3</v>
      </c>
      <c r="D1031" s="1">
        <v>3.0268E-2</v>
      </c>
      <c r="E1031" s="1">
        <v>1.6990000000000002E-2</v>
      </c>
      <c r="F1031" s="1">
        <v>2.7973583530800851E-2</v>
      </c>
      <c r="G1031" s="1">
        <v>2.248E-2</v>
      </c>
      <c r="H1031" s="1">
        <v>3.2469999999999999E-2</v>
      </c>
    </row>
    <row r="1032" spans="1:8" x14ac:dyDescent="0.4">
      <c r="A1032">
        <v>12</v>
      </c>
      <c r="B1032">
        <v>1030</v>
      </c>
      <c r="C1032" s="1">
        <v>6.221E-3</v>
      </c>
      <c r="D1032" s="1">
        <v>3.0186000000000001E-2</v>
      </c>
      <c r="E1032" s="1">
        <v>1.6959999999999999E-2</v>
      </c>
      <c r="F1032" s="1">
        <v>2.7910000000000001E-2</v>
      </c>
      <c r="G1032" s="1">
        <v>2.248E-2</v>
      </c>
      <c r="H1032" s="1">
        <v>3.2469999999999999E-2</v>
      </c>
    </row>
    <row r="1033" spans="1:8" x14ac:dyDescent="0.4">
      <c r="A1033">
        <v>12</v>
      </c>
      <c r="B1033">
        <v>1031</v>
      </c>
      <c r="C1033" s="1">
        <v>6.4869999999999997E-3</v>
      </c>
      <c r="D1033" s="1">
        <v>3.0279E-2</v>
      </c>
      <c r="E1033" s="1">
        <v>1.6990000000000002E-2</v>
      </c>
      <c r="F1033" s="1">
        <v>2.785022222422244E-2</v>
      </c>
      <c r="G1033" s="1">
        <v>2.248E-2</v>
      </c>
      <c r="H1033" s="1">
        <v>3.2469999999999999E-2</v>
      </c>
    </row>
    <row r="1034" spans="1:8" x14ac:dyDescent="0.4">
      <c r="A1034">
        <v>12</v>
      </c>
      <c r="B1034">
        <v>1032</v>
      </c>
      <c r="C1034" s="1">
        <v>6.2420000000000002E-3</v>
      </c>
      <c r="D1034" s="1">
        <v>3.0213E-2</v>
      </c>
      <c r="E1034" s="1">
        <v>1.6978524834028789E-2</v>
      </c>
      <c r="F1034" s="1">
        <v>2.7869999999999999E-2</v>
      </c>
      <c r="G1034" s="1">
        <v>2.248E-2</v>
      </c>
      <c r="H1034" s="1">
        <v>3.2469999999999999E-2</v>
      </c>
    </row>
    <row r="1035" spans="1:8" x14ac:dyDescent="0.4">
      <c r="A1035">
        <v>12</v>
      </c>
      <c r="B1035">
        <v>1033</v>
      </c>
      <c r="C1035" s="1">
        <v>6.5880000000000001E-3</v>
      </c>
      <c r="D1035" s="1">
        <v>3.022E-2</v>
      </c>
      <c r="E1035" s="1">
        <v>1.6959999999999999E-2</v>
      </c>
      <c r="F1035" s="1">
        <v>2.7886816319029846E-2</v>
      </c>
      <c r="G1035" s="1">
        <v>2.248E-2</v>
      </c>
      <c r="H1035" s="1">
        <v>3.2469999999999999E-2</v>
      </c>
    </row>
    <row r="1036" spans="1:8" x14ac:dyDescent="0.4">
      <c r="A1036">
        <v>12</v>
      </c>
      <c r="B1036">
        <v>1034</v>
      </c>
      <c r="C1036" s="1">
        <v>6.7530000000000003E-3</v>
      </c>
      <c r="D1036" s="1">
        <v>3.0183000000000001E-2</v>
      </c>
      <c r="E1036" s="1">
        <v>1.694E-2</v>
      </c>
      <c r="F1036" s="1">
        <v>2.7865096703977407E-2</v>
      </c>
      <c r="G1036" s="1">
        <v>2.248E-2</v>
      </c>
      <c r="H1036" s="1">
        <v>3.2469999999999999E-2</v>
      </c>
    </row>
    <row r="1037" spans="1:8" x14ac:dyDescent="0.4">
      <c r="A1037">
        <v>12</v>
      </c>
      <c r="B1037">
        <v>1035</v>
      </c>
      <c r="C1037" s="1">
        <v>6.6179999999999998E-3</v>
      </c>
      <c r="D1037" s="1">
        <v>3.015E-2</v>
      </c>
      <c r="E1037" s="1">
        <v>1.6923366013546472E-2</v>
      </c>
      <c r="F1037" s="1">
        <v>2.7900000000000001E-2</v>
      </c>
      <c r="G1037" s="1">
        <v>2.248E-2</v>
      </c>
      <c r="H1037" s="1">
        <v>3.2469999999999999E-2</v>
      </c>
    </row>
    <row r="1038" spans="1:8" x14ac:dyDescent="0.4">
      <c r="A1038">
        <v>12</v>
      </c>
      <c r="B1038">
        <v>1036</v>
      </c>
      <c r="C1038" s="1">
        <v>6.4580000000000002E-3</v>
      </c>
      <c r="D1038" s="1">
        <v>3.0041999999999999E-2</v>
      </c>
      <c r="E1038" s="1">
        <v>1.6910000000000001E-2</v>
      </c>
      <c r="F1038" s="1">
        <v>2.7859999999999999E-2</v>
      </c>
      <c r="G1038" s="1">
        <v>2.248E-2</v>
      </c>
      <c r="H1038" s="1">
        <v>3.2469999999999999E-2</v>
      </c>
    </row>
    <row r="1039" spans="1:8" x14ac:dyDescent="0.4">
      <c r="A1039">
        <v>12</v>
      </c>
      <c r="B1039">
        <v>1037</v>
      </c>
      <c r="C1039" s="1">
        <v>6.5189999999999996E-3</v>
      </c>
      <c r="D1039" s="1">
        <v>3.0065000000000001E-2</v>
      </c>
      <c r="E1039" s="1">
        <v>1.6990000000000002E-2</v>
      </c>
      <c r="F1039" s="1">
        <v>2.7830000000000001E-2</v>
      </c>
      <c r="G1039" s="1">
        <v>2.248E-2</v>
      </c>
      <c r="H1039" s="1">
        <v>3.2469999999999999E-2</v>
      </c>
    </row>
    <row r="1040" spans="1:8" x14ac:dyDescent="0.4">
      <c r="A1040">
        <v>12</v>
      </c>
      <c r="B1040">
        <v>1038</v>
      </c>
      <c r="C1040" s="1">
        <v>6.6119999999999998E-3</v>
      </c>
      <c r="D1040" s="1">
        <v>3.0009999999999998E-2</v>
      </c>
      <c r="E1040" s="1">
        <v>1.6899999999999998E-2</v>
      </c>
      <c r="F1040" s="1">
        <v>2.7868107735587337E-2</v>
      </c>
      <c r="G1040" s="1">
        <v>2.248E-2</v>
      </c>
      <c r="H1040" s="1">
        <v>3.2469999999999999E-2</v>
      </c>
    </row>
    <row r="1041" spans="1:8" x14ac:dyDescent="0.4">
      <c r="A1041">
        <v>12</v>
      </c>
      <c r="B1041">
        <v>1039</v>
      </c>
      <c r="C1041" s="1">
        <v>6.5960000000000003E-3</v>
      </c>
      <c r="D1041" s="1">
        <v>3.0138999999999999E-2</v>
      </c>
      <c r="E1041" s="1">
        <v>1.6886332988867318E-2</v>
      </c>
      <c r="F1041" s="1">
        <v>2.7830000000000001E-2</v>
      </c>
      <c r="G1041" s="1">
        <v>2.248E-2</v>
      </c>
      <c r="H1041" s="1">
        <v>3.2469999999999999E-2</v>
      </c>
    </row>
    <row r="1042" spans="1:8" x14ac:dyDescent="0.4">
      <c r="A1042">
        <v>12</v>
      </c>
      <c r="B1042">
        <v>1040</v>
      </c>
      <c r="C1042" s="1">
        <v>6.672E-3</v>
      </c>
      <c r="D1042" s="1">
        <v>3.0106999999999998E-2</v>
      </c>
      <c r="E1042" s="1">
        <v>1.6930000000000001E-2</v>
      </c>
      <c r="F1042" s="1">
        <v>2.7894547289002619E-2</v>
      </c>
      <c r="G1042" s="1">
        <v>2.248E-2</v>
      </c>
      <c r="H1042" s="1">
        <v>3.2469999999999999E-2</v>
      </c>
    </row>
    <row r="1043" spans="1:8" x14ac:dyDescent="0.4">
      <c r="A1043">
        <v>12</v>
      </c>
      <c r="B1043">
        <v>1041</v>
      </c>
      <c r="C1043" s="1">
        <v>6.5719999999999997E-3</v>
      </c>
      <c r="D1043" s="1">
        <v>3.0086000000000002E-2</v>
      </c>
      <c r="E1043" s="1">
        <v>1.6902750660213815E-2</v>
      </c>
      <c r="F1043" s="1">
        <v>2.7859999999999999E-2</v>
      </c>
      <c r="G1043" s="1">
        <v>2.248E-2</v>
      </c>
      <c r="H1043" s="1">
        <v>3.2469999999999999E-2</v>
      </c>
    </row>
    <row r="1044" spans="1:8" x14ac:dyDescent="0.4">
      <c r="A1044">
        <v>12</v>
      </c>
      <c r="B1044">
        <v>1042</v>
      </c>
      <c r="C1044" s="1">
        <v>6.4000000000000003E-3</v>
      </c>
      <c r="D1044" s="1">
        <v>3.0141999999999999E-2</v>
      </c>
      <c r="E1044" s="1">
        <v>1.687E-2</v>
      </c>
      <c r="F1044" s="1">
        <v>2.7869999999999999E-2</v>
      </c>
      <c r="G1044" s="1">
        <v>2.248E-2</v>
      </c>
      <c r="H1044" s="1">
        <v>3.2469999999999999E-2</v>
      </c>
    </row>
    <row r="1045" spans="1:8" x14ac:dyDescent="0.4">
      <c r="A1045">
        <v>12</v>
      </c>
      <c r="B1045">
        <v>1043</v>
      </c>
      <c r="C1045" s="1">
        <v>6.581E-3</v>
      </c>
      <c r="D1045" s="1">
        <v>3.0079000000000002E-2</v>
      </c>
      <c r="E1045" s="1">
        <v>1.6899999999999998E-2</v>
      </c>
      <c r="F1045" s="1">
        <v>2.784E-2</v>
      </c>
      <c r="G1045" s="1">
        <v>2.248E-2</v>
      </c>
      <c r="H1045" s="1">
        <v>3.2469999999999999E-2</v>
      </c>
    </row>
    <row r="1046" spans="1:8" x14ac:dyDescent="0.4">
      <c r="A1046">
        <v>12</v>
      </c>
      <c r="B1046">
        <v>1044</v>
      </c>
      <c r="C1046" s="1">
        <v>6.8960000000000002E-3</v>
      </c>
      <c r="D1046" s="1">
        <v>3.0328999999999998E-2</v>
      </c>
      <c r="E1046" s="1">
        <v>1.6827295441390441E-2</v>
      </c>
      <c r="F1046" s="1">
        <v>2.7810000000000001E-2</v>
      </c>
      <c r="G1046" s="1">
        <v>2.248E-2</v>
      </c>
      <c r="H1046" s="1">
        <v>3.2469999999999999E-2</v>
      </c>
    </row>
    <row r="1047" spans="1:8" x14ac:dyDescent="0.4">
      <c r="A1047">
        <v>12</v>
      </c>
      <c r="B1047">
        <v>1045</v>
      </c>
      <c r="C1047" s="1">
        <v>6.79E-3</v>
      </c>
      <c r="D1047" s="1">
        <v>3.0436000000000001E-2</v>
      </c>
      <c r="E1047" s="1">
        <v>1.6785455337622063E-2</v>
      </c>
      <c r="F1047" s="1">
        <v>2.7835455337622064E-2</v>
      </c>
      <c r="G1047" s="1">
        <v>2.248E-2</v>
      </c>
      <c r="H1047" s="1">
        <v>3.2469999999999999E-2</v>
      </c>
    </row>
    <row r="1048" spans="1:8" x14ac:dyDescent="0.4">
      <c r="A1048">
        <v>12</v>
      </c>
      <c r="B1048">
        <v>1046</v>
      </c>
      <c r="C1048" s="1">
        <v>6.7299999999999999E-3</v>
      </c>
      <c r="D1048" s="1">
        <v>3.0442E-2</v>
      </c>
      <c r="E1048" s="1">
        <v>1.677E-2</v>
      </c>
      <c r="F1048" s="1">
        <v>2.7810000000000001E-2</v>
      </c>
      <c r="G1048" s="1">
        <v>2.248E-2</v>
      </c>
      <c r="H1048" s="1">
        <v>3.2469999999999999E-2</v>
      </c>
    </row>
    <row r="1049" spans="1:8" x14ac:dyDescent="0.4">
      <c r="A1049">
        <v>12</v>
      </c>
      <c r="B1049">
        <v>1047</v>
      </c>
      <c r="C1049" s="1">
        <v>6.7689999999999998E-3</v>
      </c>
      <c r="D1049" s="1">
        <v>3.0619E-2</v>
      </c>
      <c r="E1049" s="1">
        <v>1.6740000000000001E-2</v>
      </c>
      <c r="F1049" s="1">
        <v>2.785E-2</v>
      </c>
      <c r="G1049" s="1">
        <v>2.248E-2</v>
      </c>
      <c r="H1049" s="1">
        <v>3.2469999999999999E-2</v>
      </c>
    </row>
    <row r="1050" spans="1:8" x14ac:dyDescent="0.4">
      <c r="A1050">
        <v>12</v>
      </c>
      <c r="B1050">
        <v>1048</v>
      </c>
      <c r="C1050" s="1">
        <v>6.8960000000000002E-3</v>
      </c>
      <c r="D1050" s="1">
        <v>3.0595000000000001E-2</v>
      </c>
      <c r="E1050" s="1">
        <v>1.673987026773878E-2</v>
      </c>
      <c r="F1050" s="1">
        <v>2.7789999999999999E-2</v>
      </c>
      <c r="G1050" s="1">
        <v>2.248E-2</v>
      </c>
      <c r="H1050" s="1">
        <v>3.2469999999999999E-2</v>
      </c>
    </row>
    <row r="1051" spans="1:8" x14ac:dyDescent="0.4">
      <c r="A1051">
        <v>12</v>
      </c>
      <c r="B1051">
        <v>1049</v>
      </c>
      <c r="C1051" s="1">
        <v>6.8929999999999998E-3</v>
      </c>
      <c r="D1051" s="1">
        <v>3.0515E-2</v>
      </c>
      <c r="E1051" s="1">
        <v>1.6799999999999999E-2</v>
      </c>
      <c r="F1051" s="1">
        <v>2.7797987070598384E-2</v>
      </c>
      <c r="G1051" s="1">
        <v>2.248E-2</v>
      </c>
      <c r="H1051" s="1">
        <v>3.2469999999999999E-2</v>
      </c>
    </row>
    <row r="1052" spans="1:8" x14ac:dyDescent="0.4">
      <c r="A1052">
        <v>12</v>
      </c>
      <c r="B1052">
        <v>1050</v>
      </c>
      <c r="C1052" s="1">
        <v>6.6779999999999999E-3</v>
      </c>
      <c r="D1052" s="1">
        <v>3.0432000000000001E-2</v>
      </c>
      <c r="E1052" s="1">
        <v>1.6740000000000001E-2</v>
      </c>
      <c r="F1052" s="1">
        <v>2.7816093159193592E-2</v>
      </c>
      <c r="G1052" s="1">
        <v>2.248E-2</v>
      </c>
      <c r="H1052" s="1">
        <v>3.2469999999999999E-2</v>
      </c>
    </row>
    <row r="1053" spans="1:8" x14ac:dyDescent="0.4">
      <c r="A1053">
        <v>12</v>
      </c>
      <c r="B1053">
        <v>1051</v>
      </c>
      <c r="C1053" s="1">
        <v>6.881E-3</v>
      </c>
      <c r="D1053" s="1">
        <v>3.0533000000000001E-2</v>
      </c>
      <c r="E1053" s="1">
        <v>1.678E-2</v>
      </c>
      <c r="F1053" s="1">
        <v>2.7844188557011217E-2</v>
      </c>
      <c r="G1053" s="1">
        <v>2.248E-2</v>
      </c>
      <c r="H1053" s="1">
        <v>3.2469999999999999E-2</v>
      </c>
    </row>
    <row r="1054" spans="1:8" x14ac:dyDescent="0.4">
      <c r="A1054">
        <v>12</v>
      </c>
      <c r="B1054">
        <v>1052</v>
      </c>
      <c r="C1054" s="1">
        <v>6.8170000000000001E-3</v>
      </c>
      <c r="D1054" s="1">
        <v>3.0485999999999999E-2</v>
      </c>
      <c r="E1054" s="1">
        <v>1.6820000000000002E-2</v>
      </c>
      <c r="F1054" s="1">
        <v>2.7972273287466314E-2</v>
      </c>
      <c r="G1054" s="1">
        <v>2.248E-2</v>
      </c>
      <c r="H1054" s="1">
        <v>3.2469999999999999E-2</v>
      </c>
    </row>
    <row r="1055" spans="1:8" x14ac:dyDescent="0.4">
      <c r="A1055">
        <v>12</v>
      </c>
      <c r="B1055">
        <v>1053</v>
      </c>
      <c r="C1055" s="1">
        <v>6.9189999999999998E-3</v>
      </c>
      <c r="D1055" s="1">
        <v>3.0546E-2</v>
      </c>
      <c r="E1055" s="1">
        <v>1.6799999999999999E-2</v>
      </c>
      <c r="F1055" s="1">
        <v>2.794E-2</v>
      </c>
      <c r="G1055" s="1">
        <v>2.248E-2</v>
      </c>
      <c r="H1055" s="1">
        <v>3.2469999999999999E-2</v>
      </c>
    </row>
    <row r="1056" spans="1:8" x14ac:dyDescent="0.4">
      <c r="A1056">
        <v>12</v>
      </c>
      <c r="B1056">
        <v>1054</v>
      </c>
      <c r="C1056" s="1">
        <v>6.8459999999999997E-3</v>
      </c>
      <c r="D1056" s="1">
        <v>3.0675999999999998E-2</v>
      </c>
      <c r="E1056" s="1">
        <v>1.6789999999999999E-2</v>
      </c>
      <c r="F1056" s="1">
        <v>2.7980000000000001E-2</v>
      </c>
      <c r="G1056" s="1">
        <v>2.248E-2</v>
      </c>
      <c r="H1056" s="1">
        <v>3.2469999999999999E-2</v>
      </c>
    </row>
    <row r="1057" spans="1:8" x14ac:dyDescent="0.4">
      <c r="A1057">
        <v>12</v>
      </c>
      <c r="B1057">
        <v>1055</v>
      </c>
      <c r="C1057" s="1">
        <v>6.6550000000000003E-3</v>
      </c>
      <c r="D1057" s="1">
        <v>3.0535E-2</v>
      </c>
      <c r="E1057" s="1">
        <v>1.6766463707735647E-2</v>
      </c>
      <c r="F1057" s="1">
        <v>2.792E-2</v>
      </c>
      <c r="G1057" s="1">
        <v>2.248E-2</v>
      </c>
      <c r="H1057" s="1">
        <v>3.2469999999999999E-2</v>
      </c>
    </row>
    <row r="1058" spans="1:8" x14ac:dyDescent="0.4">
      <c r="A1058">
        <v>12</v>
      </c>
      <c r="B1058">
        <v>1056</v>
      </c>
      <c r="C1058" s="1">
        <v>6.7689999999999998E-3</v>
      </c>
      <c r="D1058" s="1">
        <v>3.0582999999999999E-2</v>
      </c>
      <c r="E1058" s="1">
        <v>1.6729999999999998E-2</v>
      </c>
      <c r="F1058" s="1">
        <v>2.7869999999999999E-2</v>
      </c>
      <c r="G1058" s="1">
        <v>2.248E-2</v>
      </c>
      <c r="H1058" s="1">
        <v>3.2469999999999999E-2</v>
      </c>
    </row>
    <row r="1059" spans="1:8" x14ac:dyDescent="0.4">
      <c r="A1059">
        <v>12</v>
      </c>
      <c r="B1059">
        <v>1057</v>
      </c>
      <c r="C1059" s="1">
        <v>6.8760000000000002E-3</v>
      </c>
      <c r="D1059" s="1">
        <v>3.048E-2</v>
      </c>
      <c r="E1059" s="1">
        <v>1.6729999999999998E-2</v>
      </c>
      <c r="F1059" s="1">
        <v>2.7879999999999999E-2</v>
      </c>
      <c r="G1059" s="1">
        <v>2.248E-2</v>
      </c>
      <c r="H1059" s="1">
        <v>3.2469999999999999E-2</v>
      </c>
    </row>
    <row r="1060" spans="1:8" x14ac:dyDescent="0.4">
      <c r="A1060">
        <v>12</v>
      </c>
      <c r="B1060">
        <v>1058</v>
      </c>
      <c r="C1060" s="1">
        <v>6.8519999999999996E-3</v>
      </c>
      <c r="D1060" s="1">
        <v>3.04E-2</v>
      </c>
      <c r="E1060" s="1">
        <v>1.6750558957849434E-2</v>
      </c>
      <c r="F1060" s="1">
        <v>2.7890000000000002E-2</v>
      </c>
      <c r="G1060" s="1">
        <v>2.248E-2</v>
      </c>
      <c r="H1060" s="1">
        <v>3.2469999999999999E-2</v>
      </c>
    </row>
    <row r="1061" spans="1:8" x14ac:dyDescent="0.4">
      <c r="A1061">
        <v>12</v>
      </c>
      <c r="B1061">
        <v>1059</v>
      </c>
      <c r="C1061" s="1">
        <v>6.5890000000000002E-3</v>
      </c>
      <c r="D1061" s="1">
        <v>3.0439999999999998E-2</v>
      </c>
      <c r="E1061" s="1">
        <v>1.6758569666415257E-2</v>
      </c>
      <c r="F1061" s="1">
        <v>2.7869999999999999E-2</v>
      </c>
      <c r="G1061" s="1">
        <v>2.248E-2</v>
      </c>
      <c r="H1061" s="1">
        <v>3.2469999999999999E-2</v>
      </c>
    </row>
    <row r="1062" spans="1:8" x14ac:dyDescent="0.4">
      <c r="A1062">
        <v>12</v>
      </c>
      <c r="B1062">
        <v>1060</v>
      </c>
      <c r="C1062" s="1">
        <v>6.6829999999999997E-3</v>
      </c>
      <c r="D1062" s="1">
        <v>3.0386E-2</v>
      </c>
      <c r="E1062" s="1">
        <v>1.670656989238746E-2</v>
      </c>
      <c r="F1062" s="1">
        <v>2.7869999999999999E-2</v>
      </c>
      <c r="G1062" s="1">
        <v>2.248E-2</v>
      </c>
      <c r="H1062" s="1">
        <v>3.2469999999999999E-2</v>
      </c>
    </row>
    <row r="1063" spans="1:8" x14ac:dyDescent="0.4">
      <c r="A1063">
        <v>12</v>
      </c>
      <c r="B1063">
        <v>1061</v>
      </c>
      <c r="C1063" s="1">
        <v>6.7229999999999998E-3</v>
      </c>
      <c r="D1063" s="1">
        <v>3.0342000000000001E-2</v>
      </c>
      <c r="E1063" s="1">
        <v>1.6650000000000002E-2</v>
      </c>
      <c r="F1063" s="1">
        <v>2.7879999999999999E-2</v>
      </c>
      <c r="G1063" s="1">
        <v>2.248E-2</v>
      </c>
      <c r="H1063" s="1">
        <v>3.2469999999999999E-2</v>
      </c>
    </row>
    <row r="1064" spans="1:8" x14ac:dyDescent="0.4">
      <c r="A1064">
        <v>12</v>
      </c>
      <c r="B1064">
        <v>1062</v>
      </c>
      <c r="C1064" s="1">
        <v>6.4609999999999997E-3</v>
      </c>
      <c r="D1064" s="1">
        <v>3.0405000000000001E-2</v>
      </c>
      <c r="E1064" s="1">
        <v>1.6750000000000001E-2</v>
      </c>
      <c r="F1064" s="1">
        <v>2.7879999999999999E-2</v>
      </c>
      <c r="G1064" s="1">
        <v>2.248E-2</v>
      </c>
      <c r="H1064" s="1">
        <v>3.2469999999999999E-2</v>
      </c>
    </row>
    <row r="1065" spans="1:8" x14ac:dyDescent="0.4">
      <c r="A1065">
        <v>12</v>
      </c>
      <c r="B1065">
        <v>1063</v>
      </c>
      <c r="C1065" s="1">
        <v>6.7910000000000002E-3</v>
      </c>
      <c r="D1065" s="1">
        <v>3.0519999999999999E-2</v>
      </c>
      <c r="E1065" s="1">
        <v>1.6800507902210486E-2</v>
      </c>
      <c r="F1065" s="1">
        <v>2.7830000000000001E-2</v>
      </c>
      <c r="G1065" s="1">
        <v>2.248E-2</v>
      </c>
      <c r="H1065" s="1">
        <v>3.2480000000000002E-2</v>
      </c>
    </row>
    <row r="1066" spans="1:8" x14ac:dyDescent="0.4">
      <c r="A1066">
        <v>12</v>
      </c>
      <c r="B1066">
        <v>1064</v>
      </c>
      <c r="C1066" s="1">
        <v>6.8929999999999998E-3</v>
      </c>
      <c r="D1066" s="1">
        <v>3.0544999999999999E-2</v>
      </c>
      <c r="E1066" s="1">
        <v>1.678E-2</v>
      </c>
      <c r="F1066" s="1">
        <v>2.785E-2</v>
      </c>
      <c r="G1066" s="1">
        <v>2.248E-2</v>
      </c>
      <c r="H1066" s="1">
        <v>3.2480000000000002E-2</v>
      </c>
    </row>
    <row r="1067" spans="1:8" x14ac:dyDescent="0.4">
      <c r="A1067">
        <v>12</v>
      </c>
      <c r="B1067">
        <v>1065</v>
      </c>
      <c r="C1067" s="1">
        <v>6.914E-3</v>
      </c>
      <c r="D1067" s="1">
        <v>3.0481000000000001E-2</v>
      </c>
      <c r="E1067" s="1">
        <v>1.6820000000000002E-2</v>
      </c>
      <c r="F1067" s="1">
        <v>2.7820000000000001E-2</v>
      </c>
      <c r="G1067" s="1">
        <v>2.248E-2</v>
      </c>
      <c r="H1067" s="1">
        <v>3.2480000000000002E-2</v>
      </c>
    </row>
    <row r="1068" spans="1:8" x14ac:dyDescent="0.4">
      <c r="A1068">
        <v>12</v>
      </c>
      <c r="B1068">
        <v>1066</v>
      </c>
      <c r="C1068" s="1">
        <v>7.0540000000000004E-3</v>
      </c>
      <c r="D1068" s="1">
        <v>3.0537000000000002E-2</v>
      </c>
      <c r="E1068" s="1">
        <v>1.6830000000000001E-2</v>
      </c>
      <c r="F1068" s="1">
        <v>2.7799999999999998E-2</v>
      </c>
      <c r="G1068" s="1">
        <v>2.248E-2</v>
      </c>
      <c r="H1068" s="1">
        <v>3.2480000000000002E-2</v>
      </c>
    </row>
    <row r="1069" spans="1:8" x14ac:dyDescent="0.4">
      <c r="A1069">
        <v>12</v>
      </c>
      <c r="B1069">
        <v>1067</v>
      </c>
      <c r="C1069" s="1">
        <v>6.9670000000000001E-3</v>
      </c>
      <c r="D1069" s="1">
        <v>3.0689000000000001E-2</v>
      </c>
      <c r="E1069" s="1">
        <v>1.6862279866535178E-2</v>
      </c>
      <c r="F1069" s="1">
        <v>2.7902279866535179E-2</v>
      </c>
      <c r="G1069" s="1">
        <v>2.248E-2</v>
      </c>
      <c r="H1069" s="1">
        <v>3.2480000000000002E-2</v>
      </c>
    </row>
    <row r="1070" spans="1:8" x14ac:dyDescent="0.4">
      <c r="A1070">
        <v>12</v>
      </c>
      <c r="B1070">
        <v>1068</v>
      </c>
      <c r="C1070" s="1">
        <v>7.1000000000000004E-3</v>
      </c>
      <c r="D1070" s="1">
        <v>3.0561999999999999E-2</v>
      </c>
      <c r="E1070" s="1">
        <v>1.694E-2</v>
      </c>
      <c r="F1070" s="1">
        <v>2.7900000000000001E-2</v>
      </c>
      <c r="G1070" s="1">
        <v>2.248E-2</v>
      </c>
      <c r="H1070" s="1">
        <v>3.2480000000000002E-2</v>
      </c>
    </row>
    <row r="1071" spans="1:8" x14ac:dyDescent="0.4">
      <c r="A1071">
        <v>12</v>
      </c>
      <c r="B1071">
        <v>1069</v>
      </c>
      <c r="C1071" s="1">
        <v>7.3600000000000002E-3</v>
      </c>
      <c r="D1071" s="1">
        <v>3.0550000000000001E-2</v>
      </c>
      <c r="E1071" s="1">
        <v>1.6840000000000001E-2</v>
      </c>
      <c r="F1071" s="1">
        <v>2.7918103945677761E-2</v>
      </c>
      <c r="G1071" s="1">
        <v>2.248E-2</v>
      </c>
      <c r="H1071" s="1">
        <v>3.2480000000000002E-2</v>
      </c>
    </row>
    <row r="1072" spans="1:8" x14ac:dyDescent="0.4">
      <c r="A1072">
        <v>12</v>
      </c>
      <c r="B1072">
        <v>1070</v>
      </c>
      <c r="C1072" s="1">
        <v>7.1590000000000004E-3</v>
      </c>
      <c r="D1072" s="1">
        <v>3.0433999999999999E-2</v>
      </c>
      <c r="E1072" s="1">
        <v>1.686E-2</v>
      </c>
      <c r="F1072" s="1">
        <v>2.7926000587380592E-2</v>
      </c>
      <c r="G1072" s="1">
        <v>2.248E-2</v>
      </c>
      <c r="H1072" s="1">
        <v>3.2480000000000002E-2</v>
      </c>
    </row>
    <row r="1073" spans="1:8" x14ac:dyDescent="0.4">
      <c r="A1073">
        <v>12</v>
      </c>
      <c r="B1073">
        <v>1071</v>
      </c>
      <c r="C1073" s="1">
        <v>7.2430000000000003E-3</v>
      </c>
      <c r="D1073" s="1">
        <v>3.0535E-2</v>
      </c>
      <c r="E1073" s="1">
        <v>1.685E-2</v>
      </c>
      <c r="F1073" s="1">
        <v>2.7980000000000001E-2</v>
      </c>
      <c r="G1073" s="1">
        <v>2.248E-2</v>
      </c>
      <c r="H1073" s="1">
        <v>3.2480000000000002E-2</v>
      </c>
    </row>
    <row r="1074" spans="1:8" x14ac:dyDescent="0.4">
      <c r="A1074">
        <v>12</v>
      </c>
      <c r="B1074">
        <v>1072</v>
      </c>
      <c r="C1074" s="1">
        <v>7.319E-3</v>
      </c>
      <c r="D1074" s="1">
        <v>3.0582000000000002E-2</v>
      </c>
      <c r="E1074" s="1">
        <v>1.686E-2</v>
      </c>
      <c r="F1074" s="1">
        <v>2.7969999999999998E-2</v>
      </c>
      <c r="G1074" s="1">
        <v>2.248E-2</v>
      </c>
      <c r="H1074" s="1">
        <v>3.2480000000000002E-2</v>
      </c>
    </row>
    <row r="1075" spans="1:8" x14ac:dyDescent="0.4">
      <c r="A1075">
        <v>12</v>
      </c>
      <c r="B1075">
        <v>1073</v>
      </c>
      <c r="C1075" s="1">
        <v>7.1710000000000003E-3</v>
      </c>
      <c r="D1075" s="1">
        <v>3.0637999999999999E-2</v>
      </c>
      <c r="E1075" s="1">
        <v>1.6889999999999999E-2</v>
      </c>
      <c r="F1075" s="1">
        <v>2.792E-2</v>
      </c>
      <c r="G1075" s="1">
        <v>2.248E-2</v>
      </c>
      <c r="H1075" s="1">
        <v>3.2480000000000002E-2</v>
      </c>
    </row>
    <row r="1076" spans="1:8" x14ac:dyDescent="0.4">
      <c r="A1076">
        <v>12</v>
      </c>
      <c r="B1076">
        <v>1074</v>
      </c>
      <c r="C1076" s="1">
        <v>7.2300000000000003E-3</v>
      </c>
      <c r="D1076" s="1">
        <v>3.0456E-2</v>
      </c>
      <c r="E1076" s="1">
        <v>1.685E-2</v>
      </c>
      <c r="F1076" s="1">
        <v>2.7937485016692912E-2</v>
      </c>
      <c r="G1076" s="1">
        <v>2.248E-2</v>
      </c>
      <c r="H1076" s="1">
        <v>3.2480000000000002E-2</v>
      </c>
    </row>
    <row r="1077" spans="1:8" x14ac:dyDescent="0.4">
      <c r="A1077">
        <v>12</v>
      </c>
      <c r="B1077">
        <v>1075</v>
      </c>
      <c r="C1077" s="1">
        <v>7.1859999999999997E-3</v>
      </c>
      <c r="D1077" s="1">
        <v>3.0543000000000001E-2</v>
      </c>
      <c r="E1077" s="1">
        <v>1.6879999999999999E-2</v>
      </c>
      <c r="F1077" s="1">
        <v>2.794E-2</v>
      </c>
      <c r="G1077" s="1">
        <v>2.248E-2</v>
      </c>
      <c r="H1077" s="1">
        <v>3.2480000000000002E-2</v>
      </c>
    </row>
    <row r="1078" spans="1:8" x14ac:dyDescent="0.4">
      <c r="A1078">
        <v>12</v>
      </c>
      <c r="B1078">
        <v>1076</v>
      </c>
      <c r="C1078" s="1">
        <v>6.9119999999999997E-3</v>
      </c>
      <c r="D1078" s="1">
        <v>3.0467000000000001E-2</v>
      </c>
      <c r="E1078" s="1">
        <v>1.6789999999999999E-2</v>
      </c>
      <c r="F1078" s="1">
        <v>2.793316625574142E-2</v>
      </c>
      <c r="G1078" s="1">
        <v>2.248E-2</v>
      </c>
      <c r="H1078" s="1">
        <v>3.2480000000000002E-2</v>
      </c>
    </row>
    <row r="1079" spans="1:8" x14ac:dyDescent="0.4">
      <c r="A1079">
        <v>12</v>
      </c>
      <c r="B1079">
        <v>1077</v>
      </c>
      <c r="C1079" s="1">
        <v>6.7930000000000004E-3</v>
      </c>
      <c r="D1079" s="1">
        <v>3.0414E-2</v>
      </c>
      <c r="E1079" s="1">
        <v>1.695E-2</v>
      </c>
      <c r="F1079" s="1">
        <v>2.7990000000000001E-2</v>
      </c>
      <c r="G1079" s="1">
        <v>2.248E-2</v>
      </c>
      <c r="H1079" s="1">
        <v>3.2480000000000002E-2</v>
      </c>
    </row>
    <row r="1080" spans="1:8" x14ac:dyDescent="0.4">
      <c r="A1080">
        <v>12</v>
      </c>
      <c r="B1080">
        <v>1078</v>
      </c>
      <c r="C1080" s="1">
        <v>6.5579999999999996E-3</v>
      </c>
      <c r="D1080" s="1">
        <v>3.0620000000000001E-2</v>
      </c>
      <c r="E1080" s="1">
        <v>1.694E-2</v>
      </c>
      <c r="F1080" s="1">
        <v>2.7980000000000001E-2</v>
      </c>
      <c r="G1080" s="1">
        <v>2.248E-2</v>
      </c>
      <c r="H1080" s="1">
        <v>3.2480000000000002E-2</v>
      </c>
    </row>
    <row r="1081" spans="1:8" x14ac:dyDescent="0.4">
      <c r="A1081">
        <v>12</v>
      </c>
      <c r="B1081">
        <v>1079</v>
      </c>
      <c r="C1081" s="1">
        <v>6.6649999999999999E-3</v>
      </c>
      <c r="D1081" s="1">
        <v>3.0495999999999999E-2</v>
      </c>
      <c r="E1081" s="1">
        <v>1.6986612384338334E-2</v>
      </c>
      <c r="F1081" s="1">
        <v>2.7969999999999998E-2</v>
      </c>
      <c r="G1081" s="1">
        <v>2.249E-2</v>
      </c>
      <c r="H1081" s="1">
        <v>3.2480000000000002E-2</v>
      </c>
    </row>
    <row r="1082" spans="1:8" x14ac:dyDescent="0.4">
      <c r="A1082">
        <v>12</v>
      </c>
      <c r="B1082">
        <v>1080</v>
      </c>
      <c r="C1082" s="1">
        <v>6.6759999999999996E-3</v>
      </c>
      <c r="D1082" s="1">
        <v>3.0431E-2</v>
      </c>
      <c r="E1082" s="1">
        <v>1.697440765225568E-2</v>
      </c>
      <c r="F1082" s="1">
        <v>2.8000000000000001E-2</v>
      </c>
      <c r="G1082" s="1">
        <v>2.249E-2</v>
      </c>
      <c r="H1082" s="1">
        <v>3.2480000000000002E-2</v>
      </c>
    </row>
    <row r="1083" spans="1:8" x14ac:dyDescent="0.4">
      <c r="A1083">
        <v>12</v>
      </c>
      <c r="B1083">
        <v>1081</v>
      </c>
      <c r="C1083" s="1">
        <v>6.7499999999999999E-3</v>
      </c>
      <c r="D1083" s="1">
        <v>3.0529000000000001E-2</v>
      </c>
      <c r="E1083" s="1">
        <v>1.6930000000000001E-2</v>
      </c>
      <c r="F1083" s="1">
        <v>2.8032192901835423E-2</v>
      </c>
      <c r="G1083" s="1">
        <v>2.249E-2</v>
      </c>
      <c r="H1083" s="1">
        <v>3.2480000000000002E-2</v>
      </c>
    </row>
    <row r="1084" spans="1:8" x14ac:dyDescent="0.4">
      <c r="A1084">
        <v>12</v>
      </c>
      <c r="B1084">
        <v>1082</v>
      </c>
      <c r="C1084" s="1">
        <v>6.757E-3</v>
      </c>
      <c r="D1084" s="1">
        <v>3.0617999999999999E-2</v>
      </c>
      <c r="E1084" s="1">
        <v>1.6939968154463456E-2</v>
      </c>
      <c r="F1084" s="1">
        <v>2.8060000000000002E-2</v>
      </c>
      <c r="G1084" s="1">
        <v>2.249E-2</v>
      </c>
      <c r="H1084" s="1">
        <v>3.2480000000000002E-2</v>
      </c>
    </row>
    <row r="1085" spans="1:8" x14ac:dyDescent="0.4">
      <c r="A1085">
        <v>12</v>
      </c>
      <c r="B1085">
        <v>1083</v>
      </c>
      <c r="C1085" s="1">
        <v>6.5630000000000003E-3</v>
      </c>
      <c r="D1085" s="1">
        <v>3.0549E-2</v>
      </c>
      <c r="E1085" s="1">
        <v>1.6857733431461987E-2</v>
      </c>
      <c r="F1085" s="1">
        <v>2.7997733431461988E-2</v>
      </c>
      <c r="G1085" s="1">
        <v>2.249E-2</v>
      </c>
      <c r="H1085" s="1">
        <v>3.2480000000000002E-2</v>
      </c>
    </row>
    <row r="1086" spans="1:8" x14ac:dyDescent="0.4">
      <c r="A1086">
        <v>12</v>
      </c>
      <c r="B1086">
        <v>1084</v>
      </c>
      <c r="C1086" s="1">
        <v>6.7349999999999997E-3</v>
      </c>
      <c r="D1086" s="1">
        <v>3.0606000000000001E-2</v>
      </c>
      <c r="E1086" s="1">
        <v>1.6959999999999999E-2</v>
      </c>
      <c r="F1086" s="1">
        <v>2.7990000000000001E-2</v>
      </c>
      <c r="G1086" s="1">
        <v>2.249E-2</v>
      </c>
      <c r="H1086" s="1">
        <v>3.2480000000000002E-2</v>
      </c>
    </row>
    <row r="1087" spans="1:8" x14ac:dyDescent="0.4">
      <c r="A1087">
        <v>12</v>
      </c>
      <c r="B1087">
        <v>1085</v>
      </c>
      <c r="C1087" s="1">
        <v>6.8139999999999997E-3</v>
      </c>
      <c r="D1087" s="1">
        <v>3.0617999999999999E-2</v>
      </c>
      <c r="E1087" s="1">
        <v>1.703E-2</v>
      </c>
      <c r="F1087" s="1">
        <v>2.7973234143542466E-2</v>
      </c>
      <c r="G1087" s="1">
        <v>2.249E-2</v>
      </c>
      <c r="H1087" s="1">
        <v>3.2480000000000002E-2</v>
      </c>
    </row>
    <row r="1088" spans="1:8" x14ac:dyDescent="0.4">
      <c r="A1088">
        <v>12</v>
      </c>
      <c r="B1088">
        <v>1086</v>
      </c>
      <c r="C1088" s="1">
        <v>6.9909999999999998E-3</v>
      </c>
      <c r="D1088" s="1">
        <v>3.0693000000000002E-2</v>
      </c>
      <c r="E1088" s="1">
        <v>1.703E-2</v>
      </c>
      <c r="F1088" s="1">
        <v>2.7969999999999998E-2</v>
      </c>
      <c r="G1088" s="1">
        <v>2.249E-2</v>
      </c>
      <c r="H1088" s="1">
        <v>3.2480000000000002E-2</v>
      </c>
    </row>
    <row r="1089" spans="1:8" x14ac:dyDescent="0.4">
      <c r="A1089">
        <v>12</v>
      </c>
      <c r="B1089">
        <v>1087</v>
      </c>
      <c r="C1089" s="1">
        <v>6.9649999999999998E-3</v>
      </c>
      <c r="D1089" s="1">
        <v>3.0741999999999998E-2</v>
      </c>
      <c r="E1089" s="1">
        <v>1.695E-2</v>
      </c>
      <c r="F1089" s="1">
        <v>2.7978695207390176E-2</v>
      </c>
      <c r="G1089" s="1">
        <v>2.249E-2</v>
      </c>
      <c r="H1089" s="1">
        <v>3.2480000000000002E-2</v>
      </c>
    </row>
    <row r="1090" spans="1:8" x14ac:dyDescent="0.4">
      <c r="A1090">
        <v>12</v>
      </c>
      <c r="B1090">
        <v>1088</v>
      </c>
      <c r="C1090" s="1">
        <v>7.1199999999999996E-3</v>
      </c>
      <c r="D1090" s="1">
        <v>3.0779999999999998E-2</v>
      </c>
      <c r="E1090" s="1">
        <v>1.686E-2</v>
      </c>
      <c r="F1090" s="1">
        <v>2.8070000000000001E-2</v>
      </c>
      <c r="G1090" s="1">
        <v>2.249E-2</v>
      </c>
      <c r="H1090" s="1">
        <v>3.2480000000000002E-2</v>
      </c>
    </row>
    <row r="1091" spans="1:8" x14ac:dyDescent="0.4">
      <c r="A1091">
        <v>12</v>
      </c>
      <c r="B1091">
        <v>1089</v>
      </c>
      <c r="C1091" s="1">
        <v>7.0489999999999997E-3</v>
      </c>
      <c r="D1091" s="1">
        <v>3.0818999999999999E-2</v>
      </c>
      <c r="E1091" s="1">
        <v>1.686E-2</v>
      </c>
      <c r="F1091" s="1">
        <v>2.8024116791314987E-2</v>
      </c>
      <c r="G1091" s="1">
        <v>2.249E-2</v>
      </c>
      <c r="H1091" s="1">
        <v>3.2480000000000002E-2</v>
      </c>
    </row>
    <row r="1092" spans="1:8" x14ac:dyDescent="0.4">
      <c r="A1092">
        <v>12</v>
      </c>
      <c r="B1092">
        <v>1090</v>
      </c>
      <c r="C1092" s="1">
        <v>6.9839999999999998E-3</v>
      </c>
      <c r="D1092" s="1">
        <v>3.0810000000000001E-2</v>
      </c>
      <c r="E1092" s="1">
        <v>1.687E-2</v>
      </c>
      <c r="F1092" s="1">
        <v>2.81E-2</v>
      </c>
      <c r="G1092" s="1">
        <v>2.249E-2</v>
      </c>
      <c r="H1092" s="1">
        <v>3.2480000000000002E-2</v>
      </c>
    </row>
    <row r="1093" spans="1:8" x14ac:dyDescent="0.4">
      <c r="A1093">
        <v>12</v>
      </c>
      <c r="B1093">
        <v>1091</v>
      </c>
      <c r="C1093" s="1">
        <v>7.071E-3</v>
      </c>
      <c r="D1093" s="1">
        <v>3.0786000000000001E-2</v>
      </c>
      <c r="E1093" s="1">
        <v>1.687E-2</v>
      </c>
      <c r="F1093" s="1">
        <v>2.804949906263093E-2</v>
      </c>
      <c r="G1093" s="1">
        <v>2.249E-2</v>
      </c>
      <c r="H1093" s="1">
        <v>3.2480000000000002E-2</v>
      </c>
    </row>
    <row r="1094" spans="1:8" x14ac:dyDescent="0.4">
      <c r="A1094">
        <v>12</v>
      </c>
      <c r="B1094">
        <v>1092</v>
      </c>
      <c r="C1094" s="1">
        <v>7.0159999999999997E-3</v>
      </c>
      <c r="D1094" s="1">
        <v>3.1040999999999999E-2</v>
      </c>
      <c r="E1094" s="1">
        <v>1.6889999999999999E-2</v>
      </c>
      <c r="F1094" s="1">
        <v>2.81E-2</v>
      </c>
      <c r="G1094" s="1">
        <v>2.249E-2</v>
      </c>
      <c r="H1094" s="1">
        <v>3.2480000000000002E-2</v>
      </c>
    </row>
    <row r="1095" spans="1:8" x14ac:dyDescent="0.4">
      <c r="A1095">
        <v>12</v>
      </c>
      <c r="B1095">
        <v>1093</v>
      </c>
      <c r="C1095" s="1">
        <v>7.3010000000000002E-3</v>
      </c>
      <c r="D1095" s="1">
        <v>3.0904999999999998E-2</v>
      </c>
      <c r="E1095" s="1">
        <v>1.695E-2</v>
      </c>
      <c r="F1095" s="1">
        <v>2.8094842187663754E-2</v>
      </c>
      <c r="G1095" s="1">
        <v>2.249E-2</v>
      </c>
      <c r="H1095" s="1">
        <v>3.2480000000000002E-2</v>
      </c>
    </row>
    <row r="1096" spans="1:8" x14ac:dyDescent="0.4">
      <c r="A1096">
        <v>12</v>
      </c>
      <c r="B1096">
        <v>1094</v>
      </c>
      <c r="C1096" s="1">
        <v>7.3359999999999996E-3</v>
      </c>
      <c r="D1096" s="1">
        <v>3.0891999999999999E-2</v>
      </c>
      <c r="E1096" s="1">
        <v>1.6930000000000001E-2</v>
      </c>
      <c r="F1096" s="1">
        <v>2.8202499122032387E-2</v>
      </c>
      <c r="G1096" s="1">
        <v>2.249E-2</v>
      </c>
      <c r="H1096" s="1">
        <v>3.2480000000000002E-2</v>
      </c>
    </row>
    <row r="1097" spans="1:8" x14ac:dyDescent="0.4">
      <c r="A1097">
        <v>12</v>
      </c>
      <c r="B1097">
        <v>1095</v>
      </c>
      <c r="C1097" s="1">
        <v>7.2160000000000002E-3</v>
      </c>
      <c r="D1097" s="1">
        <v>3.1122E-2</v>
      </c>
      <c r="E1097" s="1">
        <v>1.6930000000000001E-2</v>
      </c>
      <c r="F1097" s="1">
        <v>2.819E-2</v>
      </c>
      <c r="G1097" s="1">
        <v>2.249E-2</v>
      </c>
      <c r="H1097" s="1">
        <v>3.2480000000000002E-2</v>
      </c>
    </row>
    <row r="1098" spans="1:8" x14ac:dyDescent="0.4">
      <c r="A1098">
        <v>12</v>
      </c>
      <c r="B1098">
        <v>1096</v>
      </c>
      <c r="C1098" s="1">
        <v>7.3049999999999999E-3</v>
      </c>
      <c r="D1098" s="1">
        <v>3.1126999999999998E-2</v>
      </c>
      <c r="E1098" s="1">
        <v>1.7000000000000001E-2</v>
      </c>
      <c r="F1098" s="1">
        <v>2.811778383735776E-2</v>
      </c>
      <c r="G1098" s="1">
        <v>2.249E-2</v>
      </c>
      <c r="H1098" s="1">
        <v>3.2480000000000002E-2</v>
      </c>
    </row>
    <row r="1099" spans="1:8" x14ac:dyDescent="0.4">
      <c r="A1099">
        <v>12</v>
      </c>
      <c r="B1099">
        <v>1097</v>
      </c>
      <c r="C1099" s="1">
        <v>6.8919999999999997E-3</v>
      </c>
      <c r="D1099" s="1">
        <v>3.0898999999999999E-2</v>
      </c>
      <c r="E1099" s="1">
        <v>1.694E-2</v>
      </c>
      <c r="F1099" s="1">
        <v>2.8129999999999999E-2</v>
      </c>
      <c r="G1099" s="1">
        <v>2.249E-2</v>
      </c>
      <c r="H1099" s="1">
        <v>3.2480000000000002E-2</v>
      </c>
    </row>
    <row r="1100" spans="1:8" x14ac:dyDescent="0.4">
      <c r="A1100">
        <v>12</v>
      </c>
      <c r="B1100">
        <v>1098</v>
      </c>
      <c r="C1100" s="1">
        <v>7.0650000000000001E-3</v>
      </c>
      <c r="D1100" s="1">
        <v>3.0939000000000001E-2</v>
      </c>
      <c r="E1100" s="1">
        <v>1.6930000000000001E-2</v>
      </c>
      <c r="F1100" s="1">
        <v>2.8113029817939433E-2</v>
      </c>
      <c r="G1100" s="1">
        <v>2.249E-2</v>
      </c>
      <c r="H1100" s="1">
        <v>3.2480000000000002E-2</v>
      </c>
    </row>
    <row r="1101" spans="1:8" x14ac:dyDescent="0.4">
      <c r="A1101">
        <v>12</v>
      </c>
      <c r="B1101">
        <v>1099</v>
      </c>
      <c r="C1101" s="1">
        <v>7.1879999999999999E-3</v>
      </c>
      <c r="D1101" s="1">
        <v>3.0769999999999999E-2</v>
      </c>
      <c r="E1101" s="1">
        <v>1.6910000000000001E-2</v>
      </c>
      <c r="F1101" s="1">
        <v>2.811E-2</v>
      </c>
      <c r="G1101" s="1">
        <v>2.249E-2</v>
      </c>
      <c r="H1101" s="1">
        <v>3.2480000000000002E-2</v>
      </c>
    </row>
    <row r="1102" spans="1:8" x14ac:dyDescent="0.4">
      <c r="A1102">
        <v>12</v>
      </c>
      <c r="B1102">
        <v>1100</v>
      </c>
      <c r="C1102" s="1">
        <v>7.0150000000000004E-3</v>
      </c>
      <c r="D1102" s="1">
        <v>3.0870999999999999E-2</v>
      </c>
      <c r="E1102" s="1">
        <v>1.6988237226702486E-2</v>
      </c>
      <c r="F1102" s="1">
        <v>2.8129999999999999E-2</v>
      </c>
      <c r="G1102" s="1">
        <v>2.249E-2</v>
      </c>
      <c r="H1102" s="1">
        <v>3.2480000000000002E-2</v>
      </c>
    </row>
    <row r="1103" spans="1:8" x14ac:dyDescent="0.4">
      <c r="A1103">
        <v>12</v>
      </c>
      <c r="B1103">
        <v>1101</v>
      </c>
      <c r="C1103" s="1">
        <v>7.0540000000000004E-3</v>
      </c>
      <c r="D1103" s="1">
        <v>3.0853999999999999E-2</v>
      </c>
      <c r="E1103" s="1">
        <v>1.696582651730473E-2</v>
      </c>
      <c r="F1103" s="1">
        <v>2.8119999999999999E-2</v>
      </c>
      <c r="G1103" s="1">
        <v>2.249E-2</v>
      </c>
      <c r="H1103" s="1">
        <v>3.2480000000000002E-2</v>
      </c>
    </row>
    <row r="1104" spans="1:8" x14ac:dyDescent="0.4">
      <c r="A1104">
        <v>12</v>
      </c>
      <c r="B1104">
        <v>1102</v>
      </c>
      <c r="C1104" s="1">
        <v>7.0959999999999999E-3</v>
      </c>
      <c r="D1104" s="1">
        <v>3.0852000000000001E-2</v>
      </c>
      <c r="E1104" s="1">
        <v>1.6959999999999999E-2</v>
      </c>
      <c r="F1104" s="1">
        <v>2.8113406225616793E-2</v>
      </c>
      <c r="G1104" s="1">
        <v>2.249E-2</v>
      </c>
      <c r="H1104" s="1">
        <v>3.2480000000000002E-2</v>
      </c>
    </row>
    <row r="1105" spans="1:8" x14ac:dyDescent="0.4">
      <c r="A1105">
        <v>12</v>
      </c>
      <c r="B1105">
        <v>1103</v>
      </c>
      <c r="C1105" s="1">
        <v>7.0049999999999999E-3</v>
      </c>
      <c r="D1105" s="1">
        <v>3.0723E-2</v>
      </c>
      <c r="E1105" s="1">
        <v>1.6959999999999999E-2</v>
      </c>
      <c r="F1105" s="1">
        <v>2.81E-2</v>
      </c>
      <c r="G1105" s="1">
        <v>2.249E-2</v>
      </c>
      <c r="H1105" s="1">
        <v>3.2480000000000002E-2</v>
      </c>
    </row>
    <row r="1106" spans="1:8" x14ac:dyDescent="0.4">
      <c r="A1106">
        <v>12</v>
      </c>
      <c r="B1106">
        <v>1104</v>
      </c>
      <c r="C1106" s="1">
        <v>7.0699999999999999E-3</v>
      </c>
      <c r="D1106" s="1">
        <v>3.0592000000000001E-2</v>
      </c>
      <c r="E1106" s="1">
        <v>1.6910000000000001E-2</v>
      </c>
      <c r="F1106" s="1">
        <v>2.811E-2</v>
      </c>
      <c r="G1106" s="1">
        <v>2.249E-2</v>
      </c>
      <c r="H1106" s="1">
        <v>3.2480000000000002E-2</v>
      </c>
    </row>
    <row r="1107" spans="1:8" x14ac:dyDescent="0.4">
      <c r="A1107">
        <v>12</v>
      </c>
      <c r="B1107">
        <v>1105</v>
      </c>
      <c r="C1107" s="1">
        <v>7.437E-3</v>
      </c>
      <c r="D1107" s="1">
        <v>3.0775E-2</v>
      </c>
      <c r="E1107" s="1">
        <v>1.6969999999999999E-2</v>
      </c>
      <c r="F1107" s="1">
        <v>2.8096088057499628E-2</v>
      </c>
      <c r="G1107" s="1">
        <v>2.249E-2</v>
      </c>
      <c r="H1107" s="1">
        <v>3.2480000000000002E-2</v>
      </c>
    </row>
    <row r="1108" spans="1:8" x14ac:dyDescent="0.4">
      <c r="A1108">
        <v>12</v>
      </c>
      <c r="B1108">
        <v>1106</v>
      </c>
      <c r="C1108" s="1">
        <v>7.2789999999999999E-3</v>
      </c>
      <c r="D1108" s="1">
        <v>3.0835000000000001E-2</v>
      </c>
      <c r="E1108" s="1">
        <v>1.6930000000000001E-2</v>
      </c>
      <c r="F1108" s="1">
        <v>2.8119999999999999E-2</v>
      </c>
      <c r="G1108" s="1">
        <v>2.249E-2</v>
      </c>
      <c r="H1108" s="1">
        <v>3.2480000000000002E-2</v>
      </c>
    </row>
    <row r="1109" spans="1:8" x14ac:dyDescent="0.4">
      <c r="A1109">
        <v>12</v>
      </c>
      <c r="B1109">
        <v>1107</v>
      </c>
      <c r="C1109" s="1">
        <v>7.6800000000000002E-3</v>
      </c>
      <c r="D1109" s="1">
        <v>3.0842000000000001E-2</v>
      </c>
      <c r="E1109" s="1">
        <v>1.695E-2</v>
      </c>
      <c r="F1109" s="1">
        <v>2.8070000000000001E-2</v>
      </c>
      <c r="G1109" s="1">
        <v>2.249E-2</v>
      </c>
      <c r="H1109" s="1">
        <v>3.2480000000000002E-2</v>
      </c>
    </row>
    <row r="1110" spans="1:8" x14ac:dyDescent="0.4">
      <c r="A1110">
        <v>12</v>
      </c>
      <c r="B1110">
        <v>1108</v>
      </c>
      <c r="C1110" s="1">
        <v>7.5469999999999999E-3</v>
      </c>
      <c r="D1110" s="1">
        <v>3.0918999999999999E-2</v>
      </c>
      <c r="E1110" s="1">
        <v>1.6928684368787847E-2</v>
      </c>
      <c r="F1110" s="1">
        <v>2.8119999999999999E-2</v>
      </c>
      <c r="G1110" s="1">
        <v>2.249E-2</v>
      </c>
      <c r="H1110" s="1">
        <v>3.2480000000000002E-2</v>
      </c>
    </row>
    <row r="1111" spans="1:8" x14ac:dyDescent="0.4">
      <c r="A1111">
        <v>12</v>
      </c>
      <c r="B1111">
        <v>1109</v>
      </c>
      <c r="C1111" s="1">
        <v>7.5799999999999999E-3</v>
      </c>
      <c r="D1111" s="1">
        <v>3.1019000000000001E-2</v>
      </c>
      <c r="E1111" s="1">
        <v>1.6930000000000001E-2</v>
      </c>
      <c r="F1111" s="1">
        <v>2.8160000000000001E-2</v>
      </c>
      <c r="G1111" s="1">
        <v>2.249E-2</v>
      </c>
      <c r="H1111" s="1">
        <v>3.2480000000000002E-2</v>
      </c>
    </row>
    <row r="1112" spans="1:8" x14ac:dyDescent="0.4">
      <c r="A1112">
        <v>12</v>
      </c>
      <c r="B1112">
        <v>1110</v>
      </c>
      <c r="C1112" s="1">
        <v>7.5420000000000001E-3</v>
      </c>
      <c r="D1112" s="1">
        <v>3.0949999999999998E-2</v>
      </c>
      <c r="E1112" s="1">
        <v>1.7013701329151119E-2</v>
      </c>
      <c r="F1112" s="1">
        <v>2.8230000000000002E-2</v>
      </c>
      <c r="G1112" s="1">
        <v>2.249E-2</v>
      </c>
      <c r="H1112" s="1">
        <v>3.2480000000000002E-2</v>
      </c>
    </row>
    <row r="1113" spans="1:8" x14ac:dyDescent="0.4">
      <c r="A1113">
        <v>12</v>
      </c>
      <c r="B1113">
        <v>1111</v>
      </c>
      <c r="C1113" s="1">
        <v>7.3720000000000001E-3</v>
      </c>
      <c r="D1113" s="1">
        <v>3.0925000000000001E-2</v>
      </c>
      <c r="E1113" s="1">
        <v>1.7069999999999998E-2</v>
      </c>
      <c r="F1113" s="1">
        <v>2.8199999999999999E-2</v>
      </c>
      <c r="G1113" s="1">
        <v>2.249E-2</v>
      </c>
      <c r="H1113" s="1">
        <v>3.2480000000000002E-2</v>
      </c>
    </row>
    <row r="1114" spans="1:8" x14ac:dyDescent="0.4">
      <c r="A1114">
        <v>12</v>
      </c>
      <c r="B1114">
        <v>1112</v>
      </c>
      <c r="C1114" s="1">
        <v>7.5339999999999999E-3</v>
      </c>
      <c r="D1114" s="1">
        <v>3.0977999999999999E-2</v>
      </c>
      <c r="E1114" s="1">
        <v>1.7080000000000001E-2</v>
      </c>
      <c r="F1114" s="1">
        <v>2.8219999999999999E-2</v>
      </c>
      <c r="G1114" s="1">
        <v>2.249E-2</v>
      </c>
      <c r="H1114" s="1">
        <v>3.2480000000000002E-2</v>
      </c>
    </row>
    <row r="1115" spans="1:8" x14ac:dyDescent="0.4">
      <c r="A1115">
        <v>12</v>
      </c>
      <c r="B1115">
        <v>1113</v>
      </c>
      <c r="C1115" s="1">
        <v>7.5110000000000003E-3</v>
      </c>
      <c r="D1115" s="1">
        <v>3.0929000000000002E-2</v>
      </c>
      <c r="E1115" s="1">
        <v>1.7049999999999999E-2</v>
      </c>
      <c r="F1115" s="1">
        <v>2.819E-2</v>
      </c>
      <c r="G1115" s="1">
        <v>2.249E-2</v>
      </c>
      <c r="H1115" s="1">
        <v>3.2480000000000002E-2</v>
      </c>
    </row>
    <row r="1116" spans="1:8" x14ac:dyDescent="0.4">
      <c r="A1116">
        <v>12</v>
      </c>
      <c r="B1116">
        <v>1114</v>
      </c>
      <c r="C1116" s="1">
        <v>7.4999999999999997E-3</v>
      </c>
      <c r="D1116" s="1">
        <v>3.0862000000000001E-2</v>
      </c>
      <c r="E1116" s="1">
        <v>1.711E-2</v>
      </c>
      <c r="F1116" s="1">
        <v>2.8199999999999999E-2</v>
      </c>
      <c r="G1116" s="1">
        <v>2.249E-2</v>
      </c>
      <c r="H1116" s="1">
        <v>3.2480000000000002E-2</v>
      </c>
    </row>
    <row r="1117" spans="1:8" x14ac:dyDescent="0.4">
      <c r="A1117">
        <v>12</v>
      </c>
      <c r="B1117">
        <v>1115</v>
      </c>
      <c r="C1117" s="1">
        <v>7.541E-3</v>
      </c>
      <c r="D1117" s="1">
        <v>3.0976E-2</v>
      </c>
      <c r="E1117" s="1">
        <v>1.7139999999999999E-2</v>
      </c>
      <c r="F1117" s="1">
        <v>2.8209999999999999E-2</v>
      </c>
      <c r="G1117" s="1">
        <v>2.249E-2</v>
      </c>
      <c r="H1117" s="1">
        <v>3.2480000000000002E-2</v>
      </c>
    </row>
    <row r="1118" spans="1:8" x14ac:dyDescent="0.4">
      <c r="A1118">
        <v>12</v>
      </c>
      <c r="B1118">
        <v>1116</v>
      </c>
      <c r="C1118" s="1">
        <v>7.3990000000000002E-3</v>
      </c>
      <c r="D1118" s="1">
        <v>3.0747E-2</v>
      </c>
      <c r="E1118" s="1">
        <v>1.7160000000000002E-2</v>
      </c>
      <c r="F1118" s="1">
        <v>2.8209999999999999E-2</v>
      </c>
      <c r="G1118" s="1">
        <v>2.249E-2</v>
      </c>
      <c r="H1118" s="1">
        <v>3.2480000000000002E-2</v>
      </c>
    </row>
    <row r="1119" spans="1:8" x14ac:dyDescent="0.4">
      <c r="A1119">
        <v>12</v>
      </c>
      <c r="B1119">
        <v>1117</v>
      </c>
      <c r="C1119" s="1">
        <v>7.5680000000000001E-3</v>
      </c>
      <c r="D1119" s="1">
        <v>3.0976E-2</v>
      </c>
      <c r="E1119" s="1">
        <v>1.7149999999999999E-2</v>
      </c>
      <c r="F1119" s="1">
        <v>2.8250000000000001E-2</v>
      </c>
      <c r="G1119" s="1">
        <v>2.249E-2</v>
      </c>
      <c r="H1119" s="1">
        <v>3.2480000000000002E-2</v>
      </c>
    </row>
    <row r="1120" spans="1:8" x14ac:dyDescent="0.4">
      <c r="A1120">
        <v>12</v>
      </c>
      <c r="B1120">
        <v>1118</v>
      </c>
      <c r="C1120" s="1">
        <v>7.3470000000000002E-3</v>
      </c>
      <c r="D1120" s="1">
        <v>3.1071999999999999E-2</v>
      </c>
      <c r="E1120" s="1">
        <v>1.7160000000000002E-2</v>
      </c>
      <c r="F1120" s="1">
        <v>2.826E-2</v>
      </c>
      <c r="G1120" s="1">
        <v>2.249E-2</v>
      </c>
      <c r="H1120" s="1">
        <v>3.2480000000000002E-2</v>
      </c>
    </row>
    <row r="1121" spans="1:8" x14ac:dyDescent="0.4">
      <c r="A1121">
        <v>12</v>
      </c>
      <c r="B1121">
        <v>1119</v>
      </c>
      <c r="C1121" s="1">
        <v>7.4539999999999997E-3</v>
      </c>
      <c r="D1121" s="1">
        <v>3.1039000000000001E-2</v>
      </c>
      <c r="E1121" s="1">
        <v>1.7239999999999998E-2</v>
      </c>
      <c r="F1121" s="1">
        <v>2.827E-2</v>
      </c>
      <c r="G1121" s="1">
        <v>2.249E-2</v>
      </c>
      <c r="H1121" s="1">
        <v>3.2480000000000002E-2</v>
      </c>
    </row>
    <row r="1122" spans="1:8" x14ac:dyDescent="0.4">
      <c r="A1122">
        <v>12</v>
      </c>
      <c r="B1122">
        <v>1120</v>
      </c>
      <c r="C1122" s="1">
        <v>7.5290000000000001E-3</v>
      </c>
      <c r="D1122" s="1">
        <v>3.0897999999999998E-2</v>
      </c>
      <c r="E1122" s="1">
        <v>1.7219999999999999E-2</v>
      </c>
      <c r="F1122" s="1">
        <v>2.8250000000000001E-2</v>
      </c>
      <c r="G1122" s="1">
        <v>2.249E-2</v>
      </c>
      <c r="H1122" s="1">
        <v>3.2480000000000002E-2</v>
      </c>
    </row>
    <row r="1123" spans="1:8" x14ac:dyDescent="0.4">
      <c r="A1123">
        <v>12</v>
      </c>
      <c r="B1123">
        <v>1121</v>
      </c>
      <c r="C1123" s="1">
        <v>7.5459999999999998E-3</v>
      </c>
      <c r="D1123" s="1">
        <v>3.0862000000000001E-2</v>
      </c>
      <c r="E1123" s="1">
        <v>1.728E-2</v>
      </c>
      <c r="F1123" s="1">
        <v>2.8330000000000001E-2</v>
      </c>
      <c r="G1123" s="1">
        <v>2.249E-2</v>
      </c>
      <c r="H1123" s="1">
        <v>3.2480000000000002E-2</v>
      </c>
    </row>
    <row r="1124" spans="1:8" x14ac:dyDescent="0.4">
      <c r="A1124">
        <v>12</v>
      </c>
      <c r="B1124">
        <v>1122</v>
      </c>
      <c r="C1124" s="1">
        <v>7.5950000000000002E-3</v>
      </c>
      <c r="D1124" s="1">
        <v>3.0896E-2</v>
      </c>
      <c r="E1124" s="1">
        <v>1.7180000000000001E-2</v>
      </c>
      <c r="F1124" s="1">
        <v>2.8379999999999999E-2</v>
      </c>
      <c r="G1124" s="1">
        <v>2.249E-2</v>
      </c>
      <c r="H1124" s="1">
        <v>3.2480000000000002E-2</v>
      </c>
    </row>
    <row r="1125" spans="1:8" x14ac:dyDescent="0.4">
      <c r="A1125">
        <v>12</v>
      </c>
      <c r="B1125">
        <v>1123</v>
      </c>
      <c r="C1125" s="1">
        <v>7.4339999999999996E-3</v>
      </c>
      <c r="D1125" s="1">
        <v>3.0884999999999999E-2</v>
      </c>
      <c r="E1125" s="1">
        <v>1.7190401671541025E-2</v>
      </c>
      <c r="F1125" s="1">
        <v>2.8369999999999999E-2</v>
      </c>
      <c r="G1125" s="1">
        <v>2.249E-2</v>
      </c>
      <c r="H1125" s="1">
        <v>3.2480000000000002E-2</v>
      </c>
    </row>
    <row r="1126" spans="1:8" x14ac:dyDescent="0.4">
      <c r="A1126">
        <v>12</v>
      </c>
      <c r="B1126">
        <v>1124</v>
      </c>
      <c r="C1126" s="1">
        <v>7.8259999999999996E-3</v>
      </c>
      <c r="D1126" s="1">
        <v>3.0821000000000001E-2</v>
      </c>
      <c r="E1126" s="1">
        <v>1.7100000000000001E-2</v>
      </c>
      <c r="F1126" s="1">
        <v>2.8320000000000001E-2</v>
      </c>
      <c r="G1126" s="1">
        <v>2.249E-2</v>
      </c>
      <c r="H1126" s="1">
        <v>3.2480000000000002E-2</v>
      </c>
    </row>
    <row r="1127" spans="1:8" x14ac:dyDescent="0.4">
      <c r="A1127">
        <v>12</v>
      </c>
      <c r="B1127">
        <v>1125</v>
      </c>
      <c r="C1127" s="1">
        <v>7.8340000000000007E-3</v>
      </c>
      <c r="D1127" s="1">
        <v>3.0918999999999999E-2</v>
      </c>
      <c r="E1127" s="1">
        <v>1.721E-2</v>
      </c>
      <c r="F1127" s="1">
        <v>2.8375140298072091E-2</v>
      </c>
      <c r="G1127" s="1">
        <v>2.249E-2</v>
      </c>
      <c r="H1127" s="1">
        <v>3.2480000000000002E-2</v>
      </c>
    </row>
    <row r="1128" spans="1:8" x14ac:dyDescent="0.4">
      <c r="A1128">
        <v>12</v>
      </c>
      <c r="B1128">
        <v>1126</v>
      </c>
      <c r="C1128" s="1">
        <v>7.6860000000000001E-3</v>
      </c>
      <c r="D1128" s="1">
        <v>3.1033000000000002E-2</v>
      </c>
      <c r="E1128" s="1">
        <v>1.7080000000000001E-2</v>
      </c>
      <c r="F1128" s="1">
        <v>2.836E-2</v>
      </c>
      <c r="G1128" s="1">
        <v>2.249E-2</v>
      </c>
      <c r="H1128" s="1">
        <v>3.2480000000000002E-2</v>
      </c>
    </row>
    <row r="1129" spans="1:8" x14ac:dyDescent="0.4">
      <c r="A1129">
        <v>12</v>
      </c>
      <c r="B1129">
        <v>1127</v>
      </c>
      <c r="C1129" s="1">
        <v>8.0850000000000002E-3</v>
      </c>
      <c r="D1129" s="1">
        <v>3.1012999999999999E-2</v>
      </c>
      <c r="E1129" s="1">
        <v>1.7250000000000001E-2</v>
      </c>
      <c r="F1129" s="1">
        <v>2.8369999999999999E-2</v>
      </c>
      <c r="G1129" s="1">
        <v>2.249E-2</v>
      </c>
      <c r="H1129" s="1">
        <v>3.2480000000000002E-2</v>
      </c>
    </row>
    <row r="1130" spans="1:8" x14ac:dyDescent="0.4">
      <c r="A1130">
        <v>12</v>
      </c>
      <c r="B1130">
        <v>1128</v>
      </c>
      <c r="C1130" s="1">
        <v>7.7710000000000001E-3</v>
      </c>
      <c r="D1130" s="1">
        <v>3.1054999999999999E-2</v>
      </c>
      <c r="E1130" s="1">
        <v>1.711E-2</v>
      </c>
      <c r="F1130" s="1">
        <v>2.8389999999999999E-2</v>
      </c>
      <c r="G1130" s="1">
        <v>2.249E-2</v>
      </c>
      <c r="H1130" s="1">
        <v>3.2480000000000002E-2</v>
      </c>
    </row>
    <row r="1131" spans="1:8" x14ac:dyDescent="0.4">
      <c r="A1131">
        <v>12</v>
      </c>
      <c r="B1131">
        <v>1129</v>
      </c>
      <c r="C1131" s="1">
        <v>7.7070000000000003E-3</v>
      </c>
      <c r="D1131" s="1">
        <v>3.1005999999999999E-2</v>
      </c>
      <c r="E1131" s="1">
        <v>1.721E-2</v>
      </c>
      <c r="F1131" s="1">
        <v>2.835E-2</v>
      </c>
      <c r="G1131" s="1">
        <v>2.249E-2</v>
      </c>
      <c r="H1131" s="1">
        <v>3.2489999999999998E-2</v>
      </c>
    </row>
    <row r="1132" spans="1:8" x14ac:dyDescent="0.4">
      <c r="A1132">
        <v>12</v>
      </c>
      <c r="B1132">
        <v>1130</v>
      </c>
      <c r="C1132" s="1">
        <v>7.5770000000000004E-3</v>
      </c>
      <c r="D1132" s="1">
        <v>3.1033999999999999E-2</v>
      </c>
      <c r="E1132" s="1">
        <v>1.7271827666233471E-2</v>
      </c>
      <c r="F1132" s="1">
        <v>2.8320000000000001E-2</v>
      </c>
      <c r="G1132" s="1">
        <v>2.249E-2</v>
      </c>
      <c r="H1132" s="1">
        <v>3.2489999999999998E-2</v>
      </c>
    </row>
    <row r="1133" spans="1:8" x14ac:dyDescent="0.4">
      <c r="A1133">
        <v>12</v>
      </c>
      <c r="B1133">
        <v>1131</v>
      </c>
      <c r="C1133" s="1">
        <v>7.5440000000000004E-3</v>
      </c>
      <c r="D1133" s="1">
        <v>3.1040999999999999E-2</v>
      </c>
      <c r="E1133" s="1">
        <v>1.7160000000000002E-2</v>
      </c>
      <c r="F1133" s="1">
        <v>2.8299999999999999E-2</v>
      </c>
      <c r="G1133" s="1">
        <v>2.249E-2</v>
      </c>
      <c r="H1133" s="1">
        <v>3.2489999999999998E-2</v>
      </c>
    </row>
    <row r="1134" spans="1:8" x14ac:dyDescent="0.4">
      <c r="A1134">
        <v>12</v>
      </c>
      <c r="B1134">
        <v>1132</v>
      </c>
      <c r="C1134" s="1">
        <v>7.1830000000000001E-3</v>
      </c>
      <c r="D1134" s="1">
        <v>3.0929000000000002E-2</v>
      </c>
      <c r="E1134" s="1">
        <v>1.7149999999999999E-2</v>
      </c>
      <c r="F1134" s="1">
        <v>2.8256439325639333E-2</v>
      </c>
      <c r="G1134" s="1">
        <v>2.249E-2</v>
      </c>
      <c r="H1134" s="1">
        <v>3.2489999999999998E-2</v>
      </c>
    </row>
    <row r="1135" spans="1:8" x14ac:dyDescent="0.4">
      <c r="A1135">
        <v>12</v>
      </c>
      <c r="B1135">
        <v>1133</v>
      </c>
      <c r="C1135" s="1">
        <v>7.4009999999999996E-3</v>
      </c>
      <c r="D1135" s="1">
        <v>3.0938E-2</v>
      </c>
      <c r="E1135" s="1">
        <v>1.7113731667679367E-2</v>
      </c>
      <c r="F1135" s="1">
        <v>2.8230000000000002E-2</v>
      </c>
      <c r="G1135" s="1">
        <v>2.249E-2</v>
      </c>
      <c r="H1135" s="1">
        <v>3.2489999999999998E-2</v>
      </c>
    </row>
    <row r="1136" spans="1:8" x14ac:dyDescent="0.4">
      <c r="A1136">
        <v>12</v>
      </c>
      <c r="B1136">
        <v>1134</v>
      </c>
      <c r="C1136" s="1">
        <v>7.5839999999999996E-3</v>
      </c>
      <c r="D1136" s="1">
        <v>3.1071000000000001E-2</v>
      </c>
      <c r="E1136" s="1">
        <v>1.7151015042459312E-2</v>
      </c>
      <c r="F1136" s="1">
        <v>2.8230000000000002E-2</v>
      </c>
      <c r="G1136" s="1">
        <v>2.249E-2</v>
      </c>
      <c r="H1136" s="1">
        <v>3.2489999999999998E-2</v>
      </c>
    </row>
    <row r="1137" spans="1:8" x14ac:dyDescent="0.4">
      <c r="A1137">
        <v>12</v>
      </c>
      <c r="B1137">
        <v>1135</v>
      </c>
      <c r="C1137" s="1">
        <v>7.5940000000000001E-3</v>
      </c>
      <c r="D1137" s="1">
        <v>3.0998999999999999E-2</v>
      </c>
      <c r="E1137" s="1">
        <v>1.7260000000000001E-2</v>
      </c>
      <c r="F1137" s="1">
        <v>2.8199999999999999E-2</v>
      </c>
      <c r="G1137" s="1">
        <v>2.249E-2</v>
      </c>
      <c r="H1137" s="1">
        <v>3.2489999999999998E-2</v>
      </c>
    </row>
    <row r="1138" spans="1:8" x14ac:dyDescent="0.4">
      <c r="A1138">
        <v>12</v>
      </c>
      <c r="B1138">
        <v>1136</v>
      </c>
      <c r="C1138" s="1">
        <v>7.8019999999999999E-3</v>
      </c>
      <c r="D1138" s="1">
        <v>3.1053999999999998E-2</v>
      </c>
      <c r="E1138" s="1">
        <v>1.7309999999999999E-2</v>
      </c>
      <c r="F1138" s="1">
        <v>2.8289999999999999E-2</v>
      </c>
      <c r="G1138" s="1">
        <v>2.249E-2</v>
      </c>
      <c r="H1138" s="1">
        <v>3.2489999999999998E-2</v>
      </c>
    </row>
    <row r="1139" spans="1:8" x14ac:dyDescent="0.4">
      <c r="A1139">
        <v>12</v>
      </c>
      <c r="B1139">
        <v>1137</v>
      </c>
      <c r="C1139" s="1">
        <v>7.5960000000000003E-3</v>
      </c>
      <c r="D1139" s="1">
        <v>3.0953000000000001E-2</v>
      </c>
      <c r="E1139" s="1">
        <v>1.7250000000000001E-2</v>
      </c>
      <c r="F1139" s="1">
        <v>2.826E-2</v>
      </c>
      <c r="G1139" s="1">
        <v>2.249E-2</v>
      </c>
      <c r="H1139" s="1">
        <v>3.2489999999999998E-2</v>
      </c>
    </row>
    <row r="1140" spans="1:8" x14ac:dyDescent="0.4">
      <c r="A1140">
        <v>12</v>
      </c>
      <c r="B1140">
        <v>1138</v>
      </c>
      <c r="C1140" s="1">
        <v>7.5399999999999998E-3</v>
      </c>
      <c r="D1140" s="1">
        <v>3.1031E-2</v>
      </c>
      <c r="E1140" s="1">
        <v>1.7250059234612009E-2</v>
      </c>
      <c r="F1140" s="1">
        <v>2.8289999999999999E-2</v>
      </c>
      <c r="G1140" s="1">
        <v>2.249E-2</v>
      </c>
      <c r="H1140" s="1">
        <v>3.2489999999999998E-2</v>
      </c>
    </row>
    <row r="1141" spans="1:8" x14ac:dyDescent="0.4">
      <c r="A1141">
        <v>12</v>
      </c>
      <c r="B1141">
        <v>1139</v>
      </c>
      <c r="C1141" s="1">
        <v>7.6629999999999997E-3</v>
      </c>
      <c r="D1141" s="1">
        <v>3.107E-2</v>
      </c>
      <c r="E1141" s="1">
        <v>1.729729804686185E-2</v>
      </c>
      <c r="F1141" s="1">
        <v>2.8309999999999998E-2</v>
      </c>
      <c r="G1141" s="1">
        <v>2.249E-2</v>
      </c>
      <c r="H1141" s="1">
        <v>3.2489999999999998E-2</v>
      </c>
    </row>
    <row r="1142" spans="1:8" x14ac:dyDescent="0.4">
      <c r="A1142">
        <v>12</v>
      </c>
      <c r="B1142">
        <v>1140</v>
      </c>
      <c r="C1142" s="1">
        <v>7.3590000000000001E-3</v>
      </c>
      <c r="D1142" s="1">
        <v>3.1182000000000001E-2</v>
      </c>
      <c r="E1142" s="1">
        <v>1.7260000000000001E-2</v>
      </c>
      <c r="F1142" s="1">
        <v>2.826E-2</v>
      </c>
      <c r="G1142" s="1">
        <v>2.249E-2</v>
      </c>
      <c r="H1142" s="1">
        <v>3.2489999999999998E-2</v>
      </c>
    </row>
    <row r="1143" spans="1:8" x14ac:dyDescent="0.4">
      <c r="A1143">
        <v>12</v>
      </c>
      <c r="B1143">
        <v>1141</v>
      </c>
      <c r="C1143" s="1">
        <v>7.5069999999999998E-3</v>
      </c>
      <c r="D1143" s="1">
        <v>3.1094E-2</v>
      </c>
      <c r="E1143" s="1">
        <v>1.721E-2</v>
      </c>
      <c r="F1143" s="1">
        <v>2.8271749115027146E-2</v>
      </c>
      <c r="G1143" s="1">
        <v>2.249E-2</v>
      </c>
      <c r="H1143" s="1">
        <v>3.2489999999999998E-2</v>
      </c>
    </row>
    <row r="1144" spans="1:8" x14ac:dyDescent="0.4">
      <c r="A1144">
        <v>12</v>
      </c>
      <c r="B1144">
        <v>1142</v>
      </c>
      <c r="C1144" s="1">
        <v>7.7460000000000003E-3</v>
      </c>
      <c r="D1144" s="1">
        <v>3.1125E-2</v>
      </c>
      <c r="E1144" s="1">
        <v>1.7268961406912049E-2</v>
      </c>
      <c r="F1144" s="1">
        <v>2.8320000000000001E-2</v>
      </c>
      <c r="G1144" s="1">
        <v>2.249E-2</v>
      </c>
      <c r="H1144" s="1">
        <v>3.2489999999999998E-2</v>
      </c>
    </row>
    <row r="1145" spans="1:8" x14ac:dyDescent="0.4">
      <c r="A1145">
        <v>12</v>
      </c>
      <c r="B1145">
        <v>1143</v>
      </c>
      <c r="C1145" s="1">
        <v>7.6610000000000003E-3</v>
      </c>
      <c r="D1145" s="1">
        <v>3.0942999999999998E-2</v>
      </c>
      <c r="E1145" s="1">
        <v>1.7252329789119548E-2</v>
      </c>
      <c r="F1145" s="1">
        <v>2.827E-2</v>
      </c>
      <c r="G1145" s="1">
        <v>2.249E-2</v>
      </c>
      <c r="H1145" s="1">
        <v>3.2489999999999998E-2</v>
      </c>
    </row>
    <row r="1146" spans="1:8" x14ac:dyDescent="0.4">
      <c r="A1146">
        <v>12</v>
      </c>
      <c r="B1146">
        <v>1144</v>
      </c>
      <c r="C1146" s="1">
        <v>7.3810000000000004E-3</v>
      </c>
      <c r="D1146" s="1">
        <v>3.0856000000000001E-2</v>
      </c>
      <c r="E1146" s="1">
        <v>1.7260000000000001E-2</v>
      </c>
      <c r="F1146" s="1">
        <v>2.8320000000000001E-2</v>
      </c>
      <c r="G1146" s="1">
        <v>2.249E-2</v>
      </c>
      <c r="H1146" s="1">
        <v>3.2489999999999998E-2</v>
      </c>
    </row>
    <row r="1147" spans="1:8" x14ac:dyDescent="0.4">
      <c r="A1147">
        <v>12</v>
      </c>
      <c r="B1147">
        <v>1145</v>
      </c>
      <c r="C1147" s="1">
        <v>7.2090000000000001E-3</v>
      </c>
      <c r="D1147" s="1">
        <v>3.0943999999999999E-2</v>
      </c>
      <c r="E1147" s="1">
        <v>1.7250000000000001E-2</v>
      </c>
      <c r="F1147" s="1">
        <v>2.8289999999999999E-2</v>
      </c>
      <c r="G1147" s="1">
        <v>2.249E-2</v>
      </c>
      <c r="H1147" s="1">
        <v>3.2489999999999998E-2</v>
      </c>
    </row>
    <row r="1148" spans="1:8" x14ac:dyDescent="0.4">
      <c r="A1148">
        <v>12</v>
      </c>
      <c r="B1148">
        <v>1146</v>
      </c>
      <c r="C1148" s="1">
        <v>7.2630000000000004E-3</v>
      </c>
      <c r="D1148" s="1">
        <v>3.0936999999999999E-2</v>
      </c>
      <c r="E1148" s="1">
        <v>1.721E-2</v>
      </c>
      <c r="F1148" s="1">
        <v>2.8317722710402858E-2</v>
      </c>
      <c r="G1148" s="1">
        <v>2.249E-2</v>
      </c>
      <c r="H1148" s="1">
        <v>3.2489999999999998E-2</v>
      </c>
    </row>
    <row r="1149" spans="1:8" x14ac:dyDescent="0.4">
      <c r="A1149">
        <v>12</v>
      </c>
      <c r="B1149">
        <v>1147</v>
      </c>
      <c r="C1149" s="1">
        <v>7.2570000000000004E-3</v>
      </c>
      <c r="D1149" s="1">
        <v>3.0896E-2</v>
      </c>
      <c r="E1149" s="1">
        <v>1.7239999999999998E-2</v>
      </c>
      <c r="F1149" s="1">
        <v>2.828E-2</v>
      </c>
      <c r="G1149" s="1">
        <v>2.249E-2</v>
      </c>
      <c r="H1149" s="1">
        <v>3.2489999999999998E-2</v>
      </c>
    </row>
    <row r="1150" spans="1:8" x14ac:dyDescent="0.4">
      <c r="A1150">
        <v>12</v>
      </c>
      <c r="B1150">
        <v>1148</v>
      </c>
      <c r="C1150" s="1">
        <v>7.2789999999999999E-3</v>
      </c>
      <c r="D1150" s="1">
        <v>3.1085000000000002E-2</v>
      </c>
      <c r="E1150" s="1">
        <v>1.7180000000000001E-2</v>
      </c>
      <c r="F1150" s="1">
        <v>2.827E-2</v>
      </c>
      <c r="G1150" s="1">
        <v>2.249E-2</v>
      </c>
      <c r="H1150" s="1">
        <v>3.2489999999999998E-2</v>
      </c>
    </row>
    <row r="1151" spans="1:8" x14ac:dyDescent="0.4">
      <c r="A1151">
        <v>12</v>
      </c>
      <c r="B1151">
        <v>1149</v>
      </c>
      <c r="C1151" s="1">
        <v>7.1459999999999996E-3</v>
      </c>
      <c r="D1151" s="1">
        <v>3.0969E-2</v>
      </c>
      <c r="E1151" s="1">
        <v>1.7229999999999999E-2</v>
      </c>
      <c r="F1151" s="1">
        <v>2.8289999999999999E-2</v>
      </c>
      <c r="G1151" s="1">
        <v>2.249E-2</v>
      </c>
      <c r="H1151" s="1">
        <v>3.2489999999999998E-2</v>
      </c>
    </row>
    <row r="1152" spans="1:8" x14ac:dyDescent="0.4">
      <c r="A1152">
        <v>12</v>
      </c>
      <c r="B1152">
        <v>1150</v>
      </c>
      <c r="C1152" s="1">
        <v>7.3010000000000002E-3</v>
      </c>
      <c r="D1152" s="1">
        <v>3.0915000000000002E-2</v>
      </c>
      <c r="E1152" s="1">
        <v>1.7229999999999999E-2</v>
      </c>
      <c r="F1152" s="1">
        <v>2.8299999999999999E-2</v>
      </c>
      <c r="G1152" s="1">
        <v>2.249E-2</v>
      </c>
      <c r="H1152" s="1">
        <v>3.2489999999999998E-2</v>
      </c>
    </row>
    <row r="1153" spans="1:8" x14ac:dyDescent="0.4">
      <c r="A1153">
        <v>12</v>
      </c>
      <c r="B1153">
        <v>1151</v>
      </c>
      <c r="C1153" s="1">
        <v>7.5760000000000003E-3</v>
      </c>
      <c r="D1153" s="1">
        <v>3.0925999999999999E-2</v>
      </c>
      <c r="E1153" s="1">
        <v>1.7149999999999999E-2</v>
      </c>
      <c r="F1153" s="1">
        <v>2.8369999999999999E-2</v>
      </c>
      <c r="G1153" s="1">
        <v>2.249E-2</v>
      </c>
      <c r="H1153" s="1">
        <v>3.2489999999999998E-2</v>
      </c>
    </row>
    <row r="1154" spans="1:8" x14ac:dyDescent="0.4">
      <c r="A1154">
        <v>12</v>
      </c>
      <c r="B1154">
        <v>1152</v>
      </c>
      <c r="C1154" s="1">
        <v>7.7159999999999998E-3</v>
      </c>
      <c r="D1154" s="1">
        <v>3.0927E-2</v>
      </c>
      <c r="E1154" s="1">
        <v>1.7219999999999999E-2</v>
      </c>
      <c r="F1154" s="1">
        <v>2.8299999999999999E-2</v>
      </c>
      <c r="G1154" s="1">
        <v>2.249E-2</v>
      </c>
      <c r="H1154" s="1">
        <v>3.2489999999999998E-2</v>
      </c>
    </row>
    <row r="1155" spans="1:8" x14ac:dyDescent="0.4">
      <c r="A1155">
        <v>12</v>
      </c>
      <c r="B1155">
        <v>1153</v>
      </c>
      <c r="C1155" s="1">
        <v>7.4060000000000003E-3</v>
      </c>
      <c r="D1155" s="1">
        <v>3.0979E-2</v>
      </c>
      <c r="E1155" s="1">
        <v>1.723771944177813E-2</v>
      </c>
      <c r="F1155" s="1">
        <v>2.8309999999999998E-2</v>
      </c>
      <c r="G1155" s="1">
        <v>2.249E-2</v>
      </c>
      <c r="H1155" s="1">
        <v>3.2489999999999998E-2</v>
      </c>
    </row>
    <row r="1156" spans="1:8" x14ac:dyDescent="0.4">
      <c r="A1156">
        <v>12</v>
      </c>
      <c r="B1156">
        <v>1154</v>
      </c>
      <c r="C1156" s="1">
        <v>7.4229999999999999E-3</v>
      </c>
      <c r="D1156" s="1">
        <v>3.09E-2</v>
      </c>
      <c r="E1156" s="1">
        <v>1.7309999999999999E-2</v>
      </c>
      <c r="F1156" s="1">
        <v>2.826E-2</v>
      </c>
      <c r="G1156" s="1">
        <v>2.249E-2</v>
      </c>
      <c r="H1156" s="1">
        <v>3.2489999999999998E-2</v>
      </c>
    </row>
    <row r="1157" spans="1:8" x14ac:dyDescent="0.4">
      <c r="A1157">
        <v>12</v>
      </c>
      <c r="B1157">
        <v>1155</v>
      </c>
      <c r="C1157" s="1">
        <v>7.6189999999999999E-3</v>
      </c>
      <c r="D1157" s="1">
        <v>3.0931E-2</v>
      </c>
      <c r="E1157" s="1">
        <v>1.7291926465750534E-2</v>
      </c>
      <c r="F1157" s="1">
        <v>2.8261926465750535E-2</v>
      </c>
      <c r="G1157" s="1">
        <v>2.249E-2</v>
      </c>
      <c r="H1157" s="1">
        <v>3.2489999999999998E-2</v>
      </c>
    </row>
    <row r="1158" spans="1:8" x14ac:dyDescent="0.4">
      <c r="A1158">
        <v>12</v>
      </c>
      <c r="B1158">
        <v>1156</v>
      </c>
      <c r="C1158" s="1">
        <v>7.2740000000000001E-3</v>
      </c>
      <c r="D1158" s="1">
        <v>3.0773999999999999E-2</v>
      </c>
      <c r="E1158" s="1">
        <v>1.7270000000000001E-2</v>
      </c>
      <c r="F1158" s="1">
        <v>2.8269017105135907E-2</v>
      </c>
      <c r="G1158" s="1">
        <v>2.249E-2</v>
      </c>
      <c r="H1158" s="1">
        <v>3.2489999999999998E-2</v>
      </c>
    </row>
    <row r="1159" spans="1:8" x14ac:dyDescent="0.4">
      <c r="A1159">
        <v>12</v>
      </c>
      <c r="B1159">
        <v>1157</v>
      </c>
      <c r="C1159" s="1">
        <v>7.6790000000000001E-3</v>
      </c>
      <c r="D1159" s="1">
        <v>3.1012000000000001E-2</v>
      </c>
      <c r="E1159" s="1">
        <v>1.7266099185756292E-2</v>
      </c>
      <c r="F1159" s="1">
        <v>2.8289999999999999E-2</v>
      </c>
      <c r="G1159" s="1">
        <v>2.249E-2</v>
      </c>
      <c r="H1159" s="1">
        <v>3.2489999999999998E-2</v>
      </c>
    </row>
    <row r="1160" spans="1:8" x14ac:dyDescent="0.4">
      <c r="A1160">
        <v>12</v>
      </c>
      <c r="B1160">
        <v>1158</v>
      </c>
      <c r="C1160" s="1">
        <v>7.8440000000000003E-3</v>
      </c>
      <c r="D1160" s="1">
        <v>3.1091000000000001E-2</v>
      </c>
      <c r="E1160" s="1">
        <v>1.7253172724778002E-2</v>
      </c>
      <c r="F1160" s="1">
        <v>2.8353172724778001E-2</v>
      </c>
      <c r="G1160" s="1">
        <v>2.249E-2</v>
      </c>
      <c r="H1160" s="1">
        <v>3.2489999999999998E-2</v>
      </c>
    </row>
    <row r="1161" spans="1:8" x14ac:dyDescent="0.4">
      <c r="A1161">
        <v>12</v>
      </c>
      <c r="B1161">
        <v>1159</v>
      </c>
      <c r="C1161" s="1">
        <v>7.5490000000000002E-3</v>
      </c>
      <c r="D1161" s="1">
        <v>3.1043999999999999E-2</v>
      </c>
      <c r="E1161" s="1">
        <v>1.729E-2</v>
      </c>
      <c r="F1161" s="1">
        <v>2.8340000000000001E-2</v>
      </c>
      <c r="G1161" s="1">
        <v>2.249E-2</v>
      </c>
      <c r="H1161" s="1">
        <v>3.2489999999999998E-2</v>
      </c>
    </row>
    <row r="1162" spans="1:8" x14ac:dyDescent="0.4">
      <c r="A1162">
        <v>12</v>
      </c>
      <c r="B1162">
        <v>1160</v>
      </c>
      <c r="C1162" s="1">
        <v>7.7330000000000003E-3</v>
      </c>
      <c r="D1162" s="1">
        <v>3.1205E-2</v>
      </c>
      <c r="E1162" s="1">
        <v>1.7260000000000001E-2</v>
      </c>
      <c r="F1162" s="1">
        <v>2.8299999999999999E-2</v>
      </c>
      <c r="G1162" s="1">
        <v>2.249E-2</v>
      </c>
      <c r="H1162" s="1">
        <v>3.2489999999999998E-2</v>
      </c>
    </row>
    <row r="1163" spans="1:8" x14ac:dyDescent="0.4">
      <c r="A1163">
        <v>12</v>
      </c>
      <c r="B1163">
        <v>1161</v>
      </c>
      <c r="C1163" s="1">
        <v>7.6179999999999998E-3</v>
      </c>
      <c r="D1163" s="1">
        <v>3.108E-2</v>
      </c>
      <c r="E1163" s="1">
        <v>1.7440000000000001E-2</v>
      </c>
      <c r="F1163" s="1">
        <v>2.8369999999999999E-2</v>
      </c>
      <c r="G1163" s="1">
        <v>2.249E-2</v>
      </c>
      <c r="H1163" s="1">
        <v>3.2489999999999998E-2</v>
      </c>
    </row>
    <row r="1164" spans="1:8" x14ac:dyDescent="0.4">
      <c r="A1164">
        <v>12</v>
      </c>
      <c r="B1164">
        <v>1162</v>
      </c>
      <c r="C1164" s="1">
        <v>7.5510000000000004E-3</v>
      </c>
      <c r="D1164" s="1">
        <v>3.0942999999999998E-2</v>
      </c>
      <c r="E1164" s="1">
        <v>1.7399999999999999E-2</v>
      </c>
      <c r="F1164" s="1">
        <v>2.8351381806526906E-2</v>
      </c>
      <c r="G1164" s="1">
        <v>2.249E-2</v>
      </c>
      <c r="H1164" s="1">
        <v>3.2489999999999998E-2</v>
      </c>
    </row>
    <row r="1165" spans="1:8" x14ac:dyDescent="0.4">
      <c r="A1165">
        <v>12</v>
      </c>
      <c r="B1165">
        <v>1163</v>
      </c>
      <c r="C1165" s="1">
        <v>7.5669999999999999E-3</v>
      </c>
      <c r="D1165" s="1">
        <v>3.0998000000000001E-2</v>
      </c>
      <c r="E1165" s="1">
        <v>1.7330000000000002E-2</v>
      </c>
      <c r="F1165" s="1">
        <v>2.8379999999999999E-2</v>
      </c>
      <c r="G1165" s="1">
        <v>2.249E-2</v>
      </c>
      <c r="H1165" s="1">
        <v>3.2489999999999998E-2</v>
      </c>
    </row>
    <row r="1166" spans="1:8" x14ac:dyDescent="0.4">
      <c r="A1166">
        <v>12</v>
      </c>
      <c r="B1166">
        <v>1164</v>
      </c>
      <c r="C1166" s="1">
        <v>7.3020000000000003E-3</v>
      </c>
      <c r="D1166" s="1">
        <v>3.0957999999999999E-2</v>
      </c>
      <c r="E1166" s="1">
        <v>1.7399999999999999E-2</v>
      </c>
      <c r="F1166" s="1">
        <v>2.8289999999999999E-2</v>
      </c>
      <c r="G1166" s="1">
        <v>2.249E-2</v>
      </c>
      <c r="H1166" s="1">
        <v>3.2489999999999998E-2</v>
      </c>
    </row>
    <row r="1167" spans="1:8" x14ac:dyDescent="0.4">
      <c r="A1167">
        <v>12</v>
      </c>
      <c r="B1167">
        <v>1165</v>
      </c>
      <c r="C1167" s="1">
        <v>7.2480000000000001E-3</v>
      </c>
      <c r="D1167" s="1">
        <v>3.0897000000000001E-2</v>
      </c>
      <c r="E1167" s="1">
        <v>1.7350000000000001E-2</v>
      </c>
      <c r="F1167" s="1">
        <v>2.8340000000000001E-2</v>
      </c>
      <c r="G1167" s="1">
        <v>2.249E-2</v>
      </c>
      <c r="H1167" s="1">
        <v>3.2489999999999998E-2</v>
      </c>
    </row>
    <row r="1168" spans="1:8" x14ac:dyDescent="0.4">
      <c r="A1168">
        <v>12</v>
      </c>
      <c r="B1168">
        <v>1166</v>
      </c>
      <c r="C1168" s="1">
        <v>7.2329999999999998E-3</v>
      </c>
      <c r="D1168" s="1">
        <v>3.0838999999999998E-2</v>
      </c>
      <c r="E1168" s="1">
        <v>1.7330000000000002E-2</v>
      </c>
      <c r="F1168" s="1">
        <v>2.8319455583583827E-2</v>
      </c>
      <c r="G1168" s="1">
        <v>2.249E-2</v>
      </c>
      <c r="H1168" s="1">
        <v>3.2489999999999998E-2</v>
      </c>
    </row>
    <row r="1169" spans="1:8" x14ac:dyDescent="0.4">
      <c r="A1169">
        <v>12</v>
      </c>
      <c r="B1169">
        <v>1167</v>
      </c>
      <c r="C1169" s="1">
        <v>7.358E-3</v>
      </c>
      <c r="D1169" s="1">
        <v>3.0948E-2</v>
      </c>
      <c r="E1169" s="1">
        <v>1.7319999999999999E-2</v>
      </c>
      <c r="F1169" s="1">
        <v>2.8320000000000001E-2</v>
      </c>
      <c r="G1169" s="1">
        <v>2.249E-2</v>
      </c>
      <c r="H1169" s="1">
        <v>3.2489999999999998E-2</v>
      </c>
    </row>
    <row r="1170" spans="1:8" x14ac:dyDescent="0.4">
      <c r="A1170">
        <v>12</v>
      </c>
      <c r="B1170">
        <v>1168</v>
      </c>
      <c r="C1170" s="1">
        <v>7.3610000000000004E-3</v>
      </c>
      <c r="D1170" s="1">
        <v>3.1036999999999999E-2</v>
      </c>
      <c r="E1170" s="1">
        <v>1.7343442069529178E-2</v>
      </c>
      <c r="F1170" s="1">
        <v>2.8309999999999998E-2</v>
      </c>
      <c r="G1170" s="1">
        <v>2.249E-2</v>
      </c>
      <c r="H1170" s="1">
        <v>3.2489999999999998E-2</v>
      </c>
    </row>
    <row r="1171" spans="1:8" x14ac:dyDescent="0.4">
      <c r="A1171">
        <v>12</v>
      </c>
      <c r="B1171">
        <v>1169</v>
      </c>
      <c r="C1171" s="1">
        <v>7.5830000000000003E-3</v>
      </c>
      <c r="D1171" s="1">
        <v>3.1139E-2</v>
      </c>
      <c r="E1171" s="1">
        <v>1.7270000000000001E-2</v>
      </c>
      <c r="F1171" s="1">
        <v>2.827E-2</v>
      </c>
      <c r="G1171" s="1">
        <v>2.249E-2</v>
      </c>
      <c r="H1171" s="1">
        <v>3.2489999999999998E-2</v>
      </c>
    </row>
    <row r="1172" spans="1:8" x14ac:dyDescent="0.4">
      <c r="A1172">
        <v>12</v>
      </c>
      <c r="B1172">
        <v>1170</v>
      </c>
      <c r="C1172" s="1">
        <v>7.6119999999999998E-3</v>
      </c>
      <c r="D1172" s="1">
        <v>3.1281999999999997E-2</v>
      </c>
      <c r="E1172" s="1">
        <v>1.7307395131818015E-2</v>
      </c>
      <c r="F1172" s="1">
        <v>2.8247395131818016E-2</v>
      </c>
      <c r="G1172" s="1">
        <v>2.249E-2</v>
      </c>
      <c r="H1172" s="1">
        <v>3.2489999999999998E-2</v>
      </c>
    </row>
    <row r="1173" spans="1:8" x14ac:dyDescent="0.4">
      <c r="A1173">
        <v>12</v>
      </c>
      <c r="B1173">
        <v>1171</v>
      </c>
      <c r="C1173" s="1">
        <v>6.9550000000000002E-3</v>
      </c>
      <c r="D1173" s="1">
        <v>3.1056E-2</v>
      </c>
      <c r="E1173" s="1">
        <v>1.729E-2</v>
      </c>
      <c r="F1173" s="1">
        <v>2.8250000000000001E-2</v>
      </c>
      <c r="G1173" s="1">
        <v>2.249E-2</v>
      </c>
      <c r="H1173" s="1">
        <v>3.2489999999999998E-2</v>
      </c>
    </row>
    <row r="1174" spans="1:8" x14ac:dyDescent="0.4">
      <c r="A1174">
        <v>12</v>
      </c>
      <c r="B1174">
        <v>1172</v>
      </c>
      <c r="C1174" s="1">
        <v>7.2170000000000003E-3</v>
      </c>
      <c r="D1174" s="1">
        <v>3.1001999999999998E-2</v>
      </c>
      <c r="E1174" s="1">
        <v>1.7420000000000001E-2</v>
      </c>
      <c r="F1174" s="1">
        <v>2.8309999999999998E-2</v>
      </c>
      <c r="G1174" s="1">
        <v>2.249E-2</v>
      </c>
      <c r="H1174" s="1">
        <v>3.2489999999999998E-2</v>
      </c>
    </row>
    <row r="1175" spans="1:8" x14ac:dyDescent="0.4">
      <c r="A1175">
        <v>12</v>
      </c>
      <c r="B1175">
        <v>1173</v>
      </c>
      <c r="C1175" s="1">
        <v>7.0190000000000001E-3</v>
      </c>
      <c r="D1175" s="1">
        <v>3.1005999999999999E-2</v>
      </c>
      <c r="E1175" s="1">
        <v>1.7350000000000001E-2</v>
      </c>
      <c r="F1175" s="1">
        <v>2.8379999999999999E-2</v>
      </c>
      <c r="G1175" s="1">
        <v>2.249E-2</v>
      </c>
      <c r="H1175" s="1">
        <v>3.2489999999999998E-2</v>
      </c>
    </row>
    <row r="1176" spans="1:8" x14ac:dyDescent="0.4">
      <c r="A1176">
        <v>12</v>
      </c>
      <c r="B1176">
        <v>1174</v>
      </c>
      <c r="C1176" s="1">
        <v>6.8129999999999996E-3</v>
      </c>
      <c r="D1176" s="1">
        <v>3.0943999999999999E-2</v>
      </c>
      <c r="E1176" s="1">
        <v>1.7365201515188083E-2</v>
      </c>
      <c r="F1176" s="1">
        <v>2.8309999999999998E-2</v>
      </c>
      <c r="G1176" s="1">
        <v>2.249E-2</v>
      </c>
      <c r="H1176" s="1">
        <v>3.2489999999999998E-2</v>
      </c>
    </row>
    <row r="1177" spans="1:8" x14ac:dyDescent="0.4">
      <c r="A1177">
        <v>12</v>
      </c>
      <c r="B1177">
        <v>1175</v>
      </c>
      <c r="C1177" s="1">
        <v>6.8459999999999997E-3</v>
      </c>
      <c r="D1177" s="1">
        <v>3.0942000000000001E-2</v>
      </c>
      <c r="E1177" s="1">
        <v>1.7330000000000002E-2</v>
      </c>
      <c r="F1177" s="1">
        <v>2.8352132427582829E-2</v>
      </c>
      <c r="G1177" s="1">
        <v>2.249E-2</v>
      </c>
      <c r="H1177" s="1">
        <v>3.2489999999999998E-2</v>
      </c>
    </row>
    <row r="1178" spans="1:8" x14ac:dyDescent="0.4">
      <c r="A1178">
        <v>12</v>
      </c>
      <c r="B1178">
        <v>1176</v>
      </c>
      <c r="C1178" s="1">
        <v>6.8500000000000002E-3</v>
      </c>
      <c r="D1178" s="1">
        <v>3.0960999999999999E-2</v>
      </c>
      <c r="E1178" s="1">
        <v>1.7330000000000002E-2</v>
      </c>
      <c r="F1178" s="1">
        <v>2.8250000000000001E-2</v>
      </c>
      <c r="G1178" s="1">
        <v>2.249E-2</v>
      </c>
      <c r="H1178" s="1">
        <v>3.2489999999999998E-2</v>
      </c>
    </row>
    <row r="1179" spans="1:8" x14ac:dyDescent="0.4">
      <c r="A1179">
        <v>12</v>
      </c>
      <c r="B1179">
        <v>1177</v>
      </c>
      <c r="C1179" s="1">
        <v>7.2589999999999998E-3</v>
      </c>
      <c r="D1179" s="1">
        <v>3.1009999999999999E-2</v>
      </c>
      <c r="E1179" s="1">
        <v>1.729596954668431E-2</v>
      </c>
      <c r="F1179" s="1">
        <v>2.8315969546684309E-2</v>
      </c>
      <c r="G1179" s="1">
        <v>2.249E-2</v>
      </c>
      <c r="H1179" s="1">
        <v>3.2489999999999998E-2</v>
      </c>
    </row>
    <row r="1180" spans="1:8" x14ac:dyDescent="0.4">
      <c r="A1180">
        <v>12</v>
      </c>
      <c r="B1180">
        <v>1178</v>
      </c>
      <c r="C1180" s="1">
        <v>7.3369999999999998E-3</v>
      </c>
      <c r="D1180" s="1">
        <v>3.0894000000000001E-2</v>
      </c>
      <c r="E1180" s="1">
        <v>1.7389999999999999E-2</v>
      </c>
      <c r="F1180" s="1">
        <v>2.8320000000000001E-2</v>
      </c>
      <c r="G1180" s="1">
        <v>2.249E-2</v>
      </c>
      <c r="H1180" s="1">
        <v>3.2489999999999998E-2</v>
      </c>
    </row>
    <row r="1181" spans="1:8" x14ac:dyDescent="0.4">
      <c r="A1181">
        <v>12</v>
      </c>
      <c r="B1181">
        <v>1179</v>
      </c>
      <c r="C1181" s="1">
        <v>7.2700000000000004E-3</v>
      </c>
      <c r="D1181" s="1">
        <v>3.0969E-2</v>
      </c>
      <c r="E1181" s="1">
        <v>1.7340000000000001E-2</v>
      </c>
      <c r="F1181" s="1">
        <v>2.828E-2</v>
      </c>
      <c r="G1181" s="1">
        <v>2.249E-2</v>
      </c>
      <c r="H1181" s="1">
        <v>3.2489999999999998E-2</v>
      </c>
    </row>
    <row r="1182" spans="1:8" x14ac:dyDescent="0.4">
      <c r="A1182">
        <v>12</v>
      </c>
      <c r="B1182">
        <v>1180</v>
      </c>
      <c r="C1182" s="1">
        <v>7.0730000000000003E-3</v>
      </c>
      <c r="D1182" s="1">
        <v>3.1054999999999999E-2</v>
      </c>
      <c r="E1182" s="1">
        <v>1.729E-2</v>
      </c>
      <c r="F1182" s="1">
        <v>2.8340000000000001E-2</v>
      </c>
      <c r="G1182" s="1">
        <v>2.249E-2</v>
      </c>
      <c r="H1182" s="1">
        <v>3.2489999999999998E-2</v>
      </c>
    </row>
    <row r="1183" spans="1:8" x14ac:dyDescent="0.4">
      <c r="A1183">
        <v>12</v>
      </c>
      <c r="B1183">
        <v>1181</v>
      </c>
      <c r="C1183" s="1">
        <v>7.1120000000000003E-3</v>
      </c>
      <c r="D1183" s="1">
        <v>3.1115E-2</v>
      </c>
      <c r="E1183" s="1">
        <v>1.7340000000000001E-2</v>
      </c>
      <c r="F1183" s="1">
        <v>2.8309999999999998E-2</v>
      </c>
      <c r="G1183" s="1">
        <v>2.249E-2</v>
      </c>
      <c r="H1183" s="1">
        <v>3.2489999999999998E-2</v>
      </c>
    </row>
    <row r="1184" spans="1:8" x14ac:dyDescent="0.4">
      <c r="A1184">
        <v>12</v>
      </c>
      <c r="B1184">
        <v>1182</v>
      </c>
      <c r="C1184" s="1">
        <v>7.2680000000000002E-3</v>
      </c>
      <c r="D1184" s="1">
        <v>3.1056E-2</v>
      </c>
      <c r="E1184" s="1">
        <v>1.7319999999999999E-2</v>
      </c>
      <c r="F1184" s="1">
        <v>2.8310418984625278E-2</v>
      </c>
      <c r="G1184" s="1">
        <v>2.249E-2</v>
      </c>
      <c r="H1184" s="1">
        <v>3.2489999999999998E-2</v>
      </c>
    </row>
    <row r="1185" spans="1:8" x14ac:dyDescent="0.4">
      <c r="A1185">
        <v>12</v>
      </c>
      <c r="B1185">
        <v>1183</v>
      </c>
      <c r="C1185" s="1">
        <v>7.5259999999999997E-3</v>
      </c>
      <c r="D1185" s="1">
        <v>3.1191E-2</v>
      </c>
      <c r="E1185" s="1">
        <v>1.738E-2</v>
      </c>
      <c r="F1185" s="1">
        <v>2.8320000000000001E-2</v>
      </c>
      <c r="G1185" s="1">
        <v>2.249E-2</v>
      </c>
      <c r="H1185" s="1">
        <v>3.2489999999999998E-2</v>
      </c>
    </row>
    <row r="1186" spans="1:8" x14ac:dyDescent="0.4">
      <c r="A1186">
        <v>12</v>
      </c>
      <c r="B1186">
        <v>1184</v>
      </c>
      <c r="C1186" s="1">
        <v>7.5570000000000003E-3</v>
      </c>
      <c r="D1186" s="1">
        <v>3.1147000000000001E-2</v>
      </c>
      <c r="E1186" s="1">
        <v>1.7344141754054503E-2</v>
      </c>
      <c r="F1186" s="1">
        <v>2.8379999999999999E-2</v>
      </c>
      <c r="G1186" s="1">
        <v>2.249E-2</v>
      </c>
      <c r="H1186" s="1">
        <v>3.2489999999999998E-2</v>
      </c>
    </row>
    <row r="1187" spans="1:8" x14ac:dyDescent="0.4">
      <c r="A1187">
        <v>12</v>
      </c>
      <c r="B1187">
        <v>1185</v>
      </c>
      <c r="C1187" s="1">
        <v>7.6109999999999997E-3</v>
      </c>
      <c r="D1187" s="1">
        <v>3.125E-2</v>
      </c>
      <c r="E1187" s="1">
        <v>1.738E-2</v>
      </c>
      <c r="F1187" s="1">
        <v>2.8379999999999999E-2</v>
      </c>
      <c r="G1187" s="1">
        <v>2.249E-2</v>
      </c>
      <c r="H1187" s="1">
        <v>3.2489999999999998E-2</v>
      </c>
    </row>
    <row r="1188" spans="1:8" x14ac:dyDescent="0.4">
      <c r="A1188">
        <v>12</v>
      </c>
      <c r="B1188">
        <v>1186</v>
      </c>
      <c r="C1188" s="1">
        <v>7.7010000000000004E-3</v>
      </c>
      <c r="D1188" s="1">
        <v>3.1341000000000001E-2</v>
      </c>
      <c r="E1188" s="1">
        <v>1.7330000000000002E-2</v>
      </c>
      <c r="F1188" s="1">
        <v>2.8369999999999999E-2</v>
      </c>
      <c r="G1188" s="1">
        <v>2.249E-2</v>
      </c>
      <c r="H1188" s="1">
        <v>3.2489999999999998E-2</v>
      </c>
    </row>
    <row r="1189" spans="1:8" x14ac:dyDescent="0.4">
      <c r="A1189">
        <v>12</v>
      </c>
      <c r="B1189">
        <v>1187</v>
      </c>
      <c r="C1189" s="1">
        <v>7.5690000000000002E-3</v>
      </c>
      <c r="D1189" s="1">
        <v>3.1194E-2</v>
      </c>
      <c r="E1189" s="1">
        <v>1.7309999999999999E-2</v>
      </c>
      <c r="F1189" s="1">
        <v>2.8334665229896364E-2</v>
      </c>
      <c r="G1189" s="1">
        <v>2.249E-2</v>
      </c>
      <c r="H1189" s="1">
        <v>3.2489999999999998E-2</v>
      </c>
    </row>
    <row r="1190" spans="1:8" x14ac:dyDescent="0.4">
      <c r="A1190">
        <v>12</v>
      </c>
      <c r="B1190">
        <v>1188</v>
      </c>
      <c r="C1190" s="1">
        <v>7.1729999999999997E-3</v>
      </c>
      <c r="D1190" s="1">
        <v>3.1060000000000001E-2</v>
      </c>
      <c r="E1190" s="1">
        <v>1.7229999999999999E-2</v>
      </c>
      <c r="F1190" s="1">
        <v>2.8340000000000001E-2</v>
      </c>
      <c r="G1190" s="1">
        <v>2.249E-2</v>
      </c>
      <c r="H1190" s="1">
        <v>3.2489999999999998E-2</v>
      </c>
    </row>
    <row r="1191" spans="1:8" x14ac:dyDescent="0.4">
      <c r="A1191">
        <v>12</v>
      </c>
      <c r="B1191">
        <v>1189</v>
      </c>
      <c r="C1191" s="1">
        <v>7.1459999999999996E-3</v>
      </c>
      <c r="D1191" s="1">
        <v>3.1213000000000001E-2</v>
      </c>
      <c r="E1191" s="1">
        <v>1.7298307279726758E-2</v>
      </c>
      <c r="F1191" s="1">
        <v>2.832830727972676E-2</v>
      </c>
      <c r="G1191" s="1">
        <v>2.249E-2</v>
      </c>
      <c r="H1191" s="1">
        <v>3.2489999999999998E-2</v>
      </c>
    </row>
    <row r="1192" spans="1:8" x14ac:dyDescent="0.4">
      <c r="A1192">
        <v>12</v>
      </c>
      <c r="B1192">
        <v>1190</v>
      </c>
      <c r="C1192" s="1">
        <v>7.3949999999999997E-3</v>
      </c>
      <c r="D1192" s="1">
        <v>3.116E-2</v>
      </c>
      <c r="E1192" s="1">
        <v>1.7330000000000002E-2</v>
      </c>
      <c r="F1192" s="1">
        <v>2.8305116271684007E-2</v>
      </c>
      <c r="G1192" s="1">
        <v>2.249E-2</v>
      </c>
      <c r="H1192" s="1">
        <v>3.2489999999999998E-2</v>
      </c>
    </row>
    <row r="1193" spans="1:8" x14ac:dyDescent="0.4">
      <c r="A1193">
        <v>12</v>
      </c>
      <c r="B1193">
        <v>1191</v>
      </c>
      <c r="C1193" s="1">
        <v>7.4440000000000001E-3</v>
      </c>
      <c r="D1193" s="1">
        <v>3.1137000000000001E-2</v>
      </c>
      <c r="E1193" s="1">
        <v>1.721E-2</v>
      </c>
      <c r="F1193" s="1">
        <v>2.8320000000000001E-2</v>
      </c>
      <c r="G1193" s="1">
        <v>2.249E-2</v>
      </c>
      <c r="H1193" s="1">
        <v>3.2489999999999998E-2</v>
      </c>
    </row>
    <row r="1194" spans="1:8" x14ac:dyDescent="0.4">
      <c r="A1194">
        <v>12</v>
      </c>
      <c r="B1194">
        <v>1192</v>
      </c>
      <c r="C1194" s="1">
        <v>7.3759999999999997E-3</v>
      </c>
      <c r="D1194" s="1">
        <v>3.1036999999999999E-2</v>
      </c>
      <c r="E1194" s="1">
        <v>1.729E-2</v>
      </c>
      <c r="F1194" s="1">
        <v>2.8299999999999999E-2</v>
      </c>
      <c r="G1194" s="1">
        <v>2.249E-2</v>
      </c>
      <c r="H1194" s="1">
        <v>3.2489999999999998E-2</v>
      </c>
    </row>
    <row r="1195" spans="1:8" x14ac:dyDescent="0.4">
      <c r="A1195">
        <v>12</v>
      </c>
      <c r="B1195">
        <v>1193</v>
      </c>
      <c r="C1195" s="1">
        <v>7.6620000000000004E-3</v>
      </c>
      <c r="D1195" s="1">
        <v>3.1064000000000001E-2</v>
      </c>
      <c r="E1195" s="1">
        <v>1.721E-2</v>
      </c>
      <c r="F1195" s="1">
        <v>2.8289999999999999E-2</v>
      </c>
      <c r="G1195" s="1">
        <v>2.249E-2</v>
      </c>
      <c r="H1195" s="1">
        <v>3.2489999999999998E-2</v>
      </c>
    </row>
    <row r="1196" spans="1:8" x14ac:dyDescent="0.4">
      <c r="A1196">
        <v>12</v>
      </c>
      <c r="B1196">
        <v>1194</v>
      </c>
      <c r="C1196" s="1">
        <v>7.6629999999999997E-3</v>
      </c>
      <c r="D1196" s="1">
        <v>3.116E-2</v>
      </c>
      <c r="E1196" s="1">
        <v>1.7229999999999999E-2</v>
      </c>
      <c r="F1196" s="1">
        <v>2.8240000000000001E-2</v>
      </c>
      <c r="G1196" s="1">
        <v>2.249E-2</v>
      </c>
      <c r="H1196" s="1">
        <v>3.2489999999999998E-2</v>
      </c>
    </row>
    <row r="1197" spans="1:8" x14ac:dyDescent="0.4">
      <c r="A1197">
        <v>12</v>
      </c>
      <c r="B1197">
        <v>1195</v>
      </c>
      <c r="C1197" s="1">
        <v>7.4850000000000003E-3</v>
      </c>
      <c r="D1197" s="1">
        <v>3.1016999999999999E-2</v>
      </c>
      <c r="E1197" s="1">
        <v>1.72E-2</v>
      </c>
      <c r="F1197" s="1">
        <v>2.826E-2</v>
      </c>
      <c r="G1197" s="1">
        <v>2.249E-2</v>
      </c>
      <c r="H1197" s="1">
        <v>3.2489999999999998E-2</v>
      </c>
    </row>
    <row r="1198" spans="1:8" x14ac:dyDescent="0.4">
      <c r="A1198">
        <v>12</v>
      </c>
      <c r="B1198">
        <v>1196</v>
      </c>
      <c r="C1198" s="1">
        <v>7.4689999999999999E-3</v>
      </c>
      <c r="D1198" s="1">
        <v>3.0970999999999999E-2</v>
      </c>
      <c r="E1198" s="1">
        <v>1.7170000000000001E-2</v>
      </c>
      <c r="F1198" s="1">
        <v>2.826E-2</v>
      </c>
      <c r="G1198" s="1">
        <v>2.249E-2</v>
      </c>
      <c r="H1198" s="1">
        <v>3.2489999999999998E-2</v>
      </c>
    </row>
    <row r="1199" spans="1:8" x14ac:dyDescent="0.4">
      <c r="A1199">
        <v>12</v>
      </c>
      <c r="B1199">
        <v>1197</v>
      </c>
      <c r="C1199" s="1">
        <v>7.6909999999999999E-3</v>
      </c>
      <c r="D1199" s="1">
        <v>3.1088999999999999E-2</v>
      </c>
      <c r="E1199" s="1">
        <v>1.712E-2</v>
      </c>
      <c r="F1199" s="1">
        <v>2.8250000000000001E-2</v>
      </c>
      <c r="G1199" s="1">
        <v>2.249E-2</v>
      </c>
      <c r="H1199" s="1">
        <v>3.2489999999999998E-2</v>
      </c>
    </row>
    <row r="1200" spans="1:8" x14ac:dyDescent="0.4">
      <c r="A1200">
        <v>12</v>
      </c>
      <c r="B1200">
        <v>1198</v>
      </c>
      <c r="C1200" s="1">
        <v>7.7149999999999996E-3</v>
      </c>
      <c r="D1200" s="1">
        <v>3.1130999999999999E-2</v>
      </c>
      <c r="E1200" s="1">
        <v>1.7199301476073965E-2</v>
      </c>
      <c r="F1200" s="1">
        <v>2.8240000000000001E-2</v>
      </c>
      <c r="G1200" s="1">
        <v>2.249E-2</v>
      </c>
      <c r="H1200" s="1">
        <v>3.2489999999999998E-2</v>
      </c>
    </row>
    <row r="1201" spans="1:8" x14ac:dyDescent="0.4">
      <c r="A1201">
        <v>12</v>
      </c>
      <c r="B1201">
        <v>1199</v>
      </c>
      <c r="C1201" s="1">
        <v>7.6429999999999996E-3</v>
      </c>
      <c r="D1201" s="1">
        <v>3.1075999999999999E-2</v>
      </c>
      <c r="E1201" s="1">
        <v>1.7100000000000001E-2</v>
      </c>
      <c r="F1201" s="1">
        <v>2.8250000000000001E-2</v>
      </c>
      <c r="G1201" s="1">
        <v>2.249E-2</v>
      </c>
      <c r="H1201" s="1">
        <v>3.2489999999999998E-2</v>
      </c>
    </row>
    <row r="1202" spans="1:8" x14ac:dyDescent="0.4">
      <c r="A1202">
        <v>12</v>
      </c>
      <c r="B1202">
        <v>1200</v>
      </c>
      <c r="C1202" s="1">
        <v>7.7219999999999997E-3</v>
      </c>
      <c r="D1202" s="1">
        <v>3.1077E-2</v>
      </c>
      <c r="E1202" s="1">
        <v>1.7170000000000001E-2</v>
      </c>
      <c r="F1202" s="1">
        <v>2.8299999999999999E-2</v>
      </c>
      <c r="G1202" s="1">
        <v>2.249E-2</v>
      </c>
      <c r="H1202" s="1">
        <v>3.2489999999999998E-2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20" ma:contentTypeDescription="Create a new document." ma:contentTypeScope="" ma:versionID="a35f1f068c86e4c7ca8d418cf71f27e0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814abd61b3e7f51f7c7eff1099cc50c4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10C384-8018-4617-BCE8-C09888C12E1E}"/>
</file>

<file path=customXml/itemProps2.xml><?xml version="1.0" encoding="utf-8"?>
<ds:datastoreItem xmlns:ds="http://schemas.openxmlformats.org/officeDocument/2006/customXml" ds:itemID="{2DA2D528-FA42-486A-AE2E-CA99659268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AIRG_DR_Stoch_Compare</vt:lpstr>
      <vt:lpstr>Scen1a_DR_Stoch_Compare</vt:lpstr>
      <vt:lpstr>DR_Compare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cwt_online</dc:creator>
  <cp:lastModifiedBy>cwt_online</cp:lastModifiedBy>
  <dcterms:created xsi:type="dcterms:W3CDTF">2023-05-09T18:45:44Z</dcterms:created>
  <dcterms:modified xsi:type="dcterms:W3CDTF">2023-05-10T04:11:44Z</dcterms:modified>
</cp:coreProperties>
</file>